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215" windowWidth="17175" windowHeight="106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Sheet1!$A$1:$A$680</c:f>
              <c:numCache>
                <c:formatCode>yyyy/mm/dd</c:formatCode>
                <c:ptCount val="680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43904</c:v>
                </c:pt>
                <c:pt idx="5">
                  <c:v>43905</c:v>
                </c:pt>
                <c:pt idx="6">
                  <c:v>43906</c:v>
                </c:pt>
                <c:pt idx="7">
                  <c:v>43907</c:v>
                </c:pt>
                <c:pt idx="8">
                  <c:v>43908</c:v>
                </c:pt>
                <c:pt idx="9">
                  <c:v>43909</c:v>
                </c:pt>
                <c:pt idx="10">
                  <c:v>43910</c:v>
                </c:pt>
                <c:pt idx="11">
                  <c:v>43911</c:v>
                </c:pt>
                <c:pt idx="12">
                  <c:v>43912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43918</c:v>
                </c:pt>
                <c:pt idx="19">
                  <c:v>43919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  <c:pt idx="24">
                  <c:v>43924</c:v>
                </c:pt>
                <c:pt idx="25">
                  <c:v>43925</c:v>
                </c:pt>
                <c:pt idx="26">
                  <c:v>43926</c:v>
                </c:pt>
                <c:pt idx="27">
                  <c:v>43927</c:v>
                </c:pt>
                <c:pt idx="28">
                  <c:v>43928</c:v>
                </c:pt>
                <c:pt idx="29">
                  <c:v>43929</c:v>
                </c:pt>
                <c:pt idx="30">
                  <c:v>43930</c:v>
                </c:pt>
                <c:pt idx="31">
                  <c:v>43931</c:v>
                </c:pt>
                <c:pt idx="32">
                  <c:v>43932</c:v>
                </c:pt>
                <c:pt idx="33">
                  <c:v>43933</c:v>
                </c:pt>
                <c:pt idx="34">
                  <c:v>43934</c:v>
                </c:pt>
                <c:pt idx="35">
                  <c:v>43935</c:v>
                </c:pt>
                <c:pt idx="36">
                  <c:v>43936</c:v>
                </c:pt>
                <c:pt idx="37">
                  <c:v>43937</c:v>
                </c:pt>
                <c:pt idx="38">
                  <c:v>43938</c:v>
                </c:pt>
                <c:pt idx="39">
                  <c:v>43939</c:v>
                </c:pt>
                <c:pt idx="40">
                  <c:v>43940</c:v>
                </c:pt>
                <c:pt idx="41">
                  <c:v>43941</c:v>
                </c:pt>
                <c:pt idx="42">
                  <c:v>43942</c:v>
                </c:pt>
                <c:pt idx="43">
                  <c:v>43943</c:v>
                </c:pt>
                <c:pt idx="44">
                  <c:v>43944</c:v>
                </c:pt>
                <c:pt idx="45">
                  <c:v>43945</c:v>
                </c:pt>
                <c:pt idx="46">
                  <c:v>43946</c:v>
                </c:pt>
                <c:pt idx="47">
                  <c:v>43947</c:v>
                </c:pt>
                <c:pt idx="48">
                  <c:v>43948</c:v>
                </c:pt>
                <c:pt idx="49">
                  <c:v>43949</c:v>
                </c:pt>
                <c:pt idx="50">
                  <c:v>43950</c:v>
                </c:pt>
                <c:pt idx="51">
                  <c:v>43951</c:v>
                </c:pt>
                <c:pt idx="52">
                  <c:v>43952</c:v>
                </c:pt>
                <c:pt idx="53">
                  <c:v>43953</c:v>
                </c:pt>
                <c:pt idx="54">
                  <c:v>43954</c:v>
                </c:pt>
                <c:pt idx="55">
                  <c:v>43955</c:v>
                </c:pt>
                <c:pt idx="56">
                  <c:v>43956</c:v>
                </c:pt>
                <c:pt idx="57">
                  <c:v>43957</c:v>
                </c:pt>
                <c:pt idx="58">
                  <c:v>43958</c:v>
                </c:pt>
                <c:pt idx="59">
                  <c:v>43959</c:v>
                </c:pt>
                <c:pt idx="60">
                  <c:v>43960</c:v>
                </c:pt>
                <c:pt idx="61">
                  <c:v>43961</c:v>
                </c:pt>
                <c:pt idx="62">
                  <c:v>43962</c:v>
                </c:pt>
                <c:pt idx="63">
                  <c:v>43963</c:v>
                </c:pt>
                <c:pt idx="64">
                  <c:v>43964</c:v>
                </c:pt>
                <c:pt idx="65">
                  <c:v>43965</c:v>
                </c:pt>
                <c:pt idx="66">
                  <c:v>43966</c:v>
                </c:pt>
                <c:pt idx="67">
                  <c:v>43967</c:v>
                </c:pt>
                <c:pt idx="68">
                  <c:v>43968</c:v>
                </c:pt>
                <c:pt idx="69">
                  <c:v>43969</c:v>
                </c:pt>
                <c:pt idx="70">
                  <c:v>43970</c:v>
                </c:pt>
                <c:pt idx="71">
                  <c:v>43971</c:v>
                </c:pt>
                <c:pt idx="72">
                  <c:v>43972</c:v>
                </c:pt>
                <c:pt idx="73">
                  <c:v>43973</c:v>
                </c:pt>
                <c:pt idx="74">
                  <c:v>43974</c:v>
                </c:pt>
                <c:pt idx="75">
                  <c:v>43975</c:v>
                </c:pt>
                <c:pt idx="76">
                  <c:v>43976</c:v>
                </c:pt>
                <c:pt idx="77">
                  <c:v>43977</c:v>
                </c:pt>
                <c:pt idx="78">
                  <c:v>43978</c:v>
                </c:pt>
                <c:pt idx="79">
                  <c:v>43979</c:v>
                </c:pt>
                <c:pt idx="80">
                  <c:v>43980</c:v>
                </c:pt>
                <c:pt idx="81">
                  <c:v>43981</c:v>
                </c:pt>
                <c:pt idx="82">
                  <c:v>43982</c:v>
                </c:pt>
                <c:pt idx="83">
                  <c:v>43983</c:v>
                </c:pt>
                <c:pt idx="84">
                  <c:v>43984</c:v>
                </c:pt>
                <c:pt idx="85">
                  <c:v>43985</c:v>
                </c:pt>
                <c:pt idx="86">
                  <c:v>43986</c:v>
                </c:pt>
                <c:pt idx="87">
                  <c:v>43987</c:v>
                </c:pt>
                <c:pt idx="88">
                  <c:v>43988</c:v>
                </c:pt>
                <c:pt idx="89">
                  <c:v>43989</c:v>
                </c:pt>
                <c:pt idx="90">
                  <c:v>43990</c:v>
                </c:pt>
                <c:pt idx="91">
                  <c:v>43991</c:v>
                </c:pt>
                <c:pt idx="92">
                  <c:v>43992</c:v>
                </c:pt>
                <c:pt idx="93">
                  <c:v>43993</c:v>
                </c:pt>
                <c:pt idx="94">
                  <c:v>43994</c:v>
                </c:pt>
                <c:pt idx="95">
                  <c:v>43995</c:v>
                </c:pt>
                <c:pt idx="96">
                  <c:v>43996</c:v>
                </c:pt>
                <c:pt idx="97">
                  <c:v>43997</c:v>
                </c:pt>
                <c:pt idx="98">
                  <c:v>43998</c:v>
                </c:pt>
                <c:pt idx="99">
                  <c:v>43999</c:v>
                </c:pt>
                <c:pt idx="100">
                  <c:v>44000</c:v>
                </c:pt>
                <c:pt idx="101">
                  <c:v>44001</c:v>
                </c:pt>
                <c:pt idx="102">
                  <c:v>44002</c:v>
                </c:pt>
                <c:pt idx="103">
                  <c:v>44003</c:v>
                </c:pt>
                <c:pt idx="104">
                  <c:v>44004</c:v>
                </c:pt>
                <c:pt idx="105">
                  <c:v>44005</c:v>
                </c:pt>
                <c:pt idx="106">
                  <c:v>44006</c:v>
                </c:pt>
                <c:pt idx="107">
                  <c:v>44007</c:v>
                </c:pt>
                <c:pt idx="108">
                  <c:v>44008</c:v>
                </c:pt>
                <c:pt idx="109">
                  <c:v>44009</c:v>
                </c:pt>
                <c:pt idx="110">
                  <c:v>44010</c:v>
                </c:pt>
                <c:pt idx="111">
                  <c:v>44011</c:v>
                </c:pt>
                <c:pt idx="112">
                  <c:v>44012</c:v>
                </c:pt>
                <c:pt idx="113">
                  <c:v>44013</c:v>
                </c:pt>
                <c:pt idx="114">
                  <c:v>44014</c:v>
                </c:pt>
                <c:pt idx="115">
                  <c:v>44015</c:v>
                </c:pt>
                <c:pt idx="116">
                  <c:v>44016</c:v>
                </c:pt>
                <c:pt idx="117">
                  <c:v>44017</c:v>
                </c:pt>
                <c:pt idx="118">
                  <c:v>44018</c:v>
                </c:pt>
                <c:pt idx="119">
                  <c:v>44019</c:v>
                </c:pt>
                <c:pt idx="120">
                  <c:v>44020</c:v>
                </c:pt>
                <c:pt idx="121">
                  <c:v>44021</c:v>
                </c:pt>
                <c:pt idx="122">
                  <c:v>44022</c:v>
                </c:pt>
                <c:pt idx="123">
                  <c:v>44023</c:v>
                </c:pt>
                <c:pt idx="124">
                  <c:v>44024</c:v>
                </c:pt>
                <c:pt idx="125">
                  <c:v>44025</c:v>
                </c:pt>
                <c:pt idx="126">
                  <c:v>44026</c:v>
                </c:pt>
                <c:pt idx="127">
                  <c:v>44027</c:v>
                </c:pt>
                <c:pt idx="128">
                  <c:v>44028</c:v>
                </c:pt>
                <c:pt idx="129">
                  <c:v>44029</c:v>
                </c:pt>
                <c:pt idx="130">
                  <c:v>44030</c:v>
                </c:pt>
                <c:pt idx="131">
                  <c:v>44031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44037</c:v>
                </c:pt>
                <c:pt idx="138">
                  <c:v>44038</c:v>
                </c:pt>
                <c:pt idx="139">
                  <c:v>44039</c:v>
                </c:pt>
                <c:pt idx="140">
                  <c:v>44040</c:v>
                </c:pt>
                <c:pt idx="141">
                  <c:v>44041</c:v>
                </c:pt>
                <c:pt idx="142">
                  <c:v>44042</c:v>
                </c:pt>
                <c:pt idx="143">
                  <c:v>44043</c:v>
                </c:pt>
                <c:pt idx="144">
                  <c:v>44044</c:v>
                </c:pt>
                <c:pt idx="145">
                  <c:v>44045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44051</c:v>
                </c:pt>
                <c:pt idx="152">
                  <c:v>44052</c:v>
                </c:pt>
                <c:pt idx="153">
                  <c:v>44053</c:v>
                </c:pt>
                <c:pt idx="154">
                  <c:v>44054</c:v>
                </c:pt>
                <c:pt idx="155">
                  <c:v>44055</c:v>
                </c:pt>
                <c:pt idx="156">
                  <c:v>44056</c:v>
                </c:pt>
                <c:pt idx="157">
                  <c:v>44057</c:v>
                </c:pt>
                <c:pt idx="158">
                  <c:v>44058</c:v>
                </c:pt>
                <c:pt idx="159">
                  <c:v>44059</c:v>
                </c:pt>
                <c:pt idx="160">
                  <c:v>44060</c:v>
                </c:pt>
                <c:pt idx="161">
                  <c:v>44061</c:v>
                </c:pt>
                <c:pt idx="162">
                  <c:v>44062</c:v>
                </c:pt>
                <c:pt idx="163">
                  <c:v>44063</c:v>
                </c:pt>
                <c:pt idx="164">
                  <c:v>44064</c:v>
                </c:pt>
                <c:pt idx="165">
                  <c:v>44065</c:v>
                </c:pt>
                <c:pt idx="166">
                  <c:v>44066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44072</c:v>
                </c:pt>
                <c:pt idx="173">
                  <c:v>44073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44079</c:v>
                </c:pt>
                <c:pt idx="180">
                  <c:v>44080</c:v>
                </c:pt>
                <c:pt idx="181">
                  <c:v>44081</c:v>
                </c:pt>
                <c:pt idx="182">
                  <c:v>44082</c:v>
                </c:pt>
                <c:pt idx="183">
                  <c:v>44083</c:v>
                </c:pt>
                <c:pt idx="184">
                  <c:v>44084</c:v>
                </c:pt>
                <c:pt idx="185">
                  <c:v>44085</c:v>
                </c:pt>
                <c:pt idx="186">
                  <c:v>44086</c:v>
                </c:pt>
                <c:pt idx="187">
                  <c:v>44087</c:v>
                </c:pt>
                <c:pt idx="188">
                  <c:v>44088</c:v>
                </c:pt>
                <c:pt idx="189">
                  <c:v>44089</c:v>
                </c:pt>
                <c:pt idx="190">
                  <c:v>44090</c:v>
                </c:pt>
                <c:pt idx="191">
                  <c:v>44091</c:v>
                </c:pt>
                <c:pt idx="192">
                  <c:v>44092</c:v>
                </c:pt>
                <c:pt idx="193">
                  <c:v>44093</c:v>
                </c:pt>
                <c:pt idx="194">
                  <c:v>44094</c:v>
                </c:pt>
                <c:pt idx="195">
                  <c:v>44095</c:v>
                </c:pt>
                <c:pt idx="196">
                  <c:v>44096</c:v>
                </c:pt>
                <c:pt idx="197">
                  <c:v>44097</c:v>
                </c:pt>
                <c:pt idx="198">
                  <c:v>44098</c:v>
                </c:pt>
                <c:pt idx="199">
                  <c:v>44099</c:v>
                </c:pt>
                <c:pt idx="200">
                  <c:v>44100</c:v>
                </c:pt>
                <c:pt idx="201">
                  <c:v>44101</c:v>
                </c:pt>
                <c:pt idx="202">
                  <c:v>44102</c:v>
                </c:pt>
                <c:pt idx="203">
                  <c:v>44103</c:v>
                </c:pt>
                <c:pt idx="204">
                  <c:v>44104</c:v>
                </c:pt>
                <c:pt idx="205">
                  <c:v>44105</c:v>
                </c:pt>
                <c:pt idx="206">
                  <c:v>44106</c:v>
                </c:pt>
                <c:pt idx="207">
                  <c:v>44107</c:v>
                </c:pt>
                <c:pt idx="208">
                  <c:v>44108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44114</c:v>
                </c:pt>
                <c:pt idx="215">
                  <c:v>44115</c:v>
                </c:pt>
                <c:pt idx="216">
                  <c:v>44116</c:v>
                </c:pt>
                <c:pt idx="217">
                  <c:v>44117</c:v>
                </c:pt>
                <c:pt idx="218">
                  <c:v>44118</c:v>
                </c:pt>
                <c:pt idx="219">
                  <c:v>44119</c:v>
                </c:pt>
                <c:pt idx="220">
                  <c:v>44120</c:v>
                </c:pt>
                <c:pt idx="221">
                  <c:v>44121</c:v>
                </c:pt>
                <c:pt idx="222">
                  <c:v>44122</c:v>
                </c:pt>
                <c:pt idx="223">
                  <c:v>44123</c:v>
                </c:pt>
                <c:pt idx="224">
                  <c:v>44124</c:v>
                </c:pt>
                <c:pt idx="225">
                  <c:v>44125</c:v>
                </c:pt>
                <c:pt idx="226">
                  <c:v>44126</c:v>
                </c:pt>
                <c:pt idx="227">
                  <c:v>44127</c:v>
                </c:pt>
                <c:pt idx="228">
                  <c:v>44128</c:v>
                </c:pt>
                <c:pt idx="229">
                  <c:v>44129</c:v>
                </c:pt>
                <c:pt idx="230">
                  <c:v>44130</c:v>
                </c:pt>
                <c:pt idx="231">
                  <c:v>44131</c:v>
                </c:pt>
                <c:pt idx="232">
                  <c:v>44132</c:v>
                </c:pt>
                <c:pt idx="233">
                  <c:v>44133</c:v>
                </c:pt>
                <c:pt idx="234">
                  <c:v>44134</c:v>
                </c:pt>
                <c:pt idx="235">
                  <c:v>44135</c:v>
                </c:pt>
                <c:pt idx="236">
                  <c:v>44136</c:v>
                </c:pt>
                <c:pt idx="237">
                  <c:v>44137</c:v>
                </c:pt>
                <c:pt idx="238">
                  <c:v>44138</c:v>
                </c:pt>
                <c:pt idx="239">
                  <c:v>44139</c:v>
                </c:pt>
                <c:pt idx="240">
                  <c:v>44140</c:v>
                </c:pt>
                <c:pt idx="241">
                  <c:v>44141</c:v>
                </c:pt>
                <c:pt idx="242">
                  <c:v>44142</c:v>
                </c:pt>
                <c:pt idx="243">
                  <c:v>44143</c:v>
                </c:pt>
                <c:pt idx="244">
                  <c:v>44144</c:v>
                </c:pt>
                <c:pt idx="245">
                  <c:v>44145</c:v>
                </c:pt>
                <c:pt idx="246">
                  <c:v>44146</c:v>
                </c:pt>
                <c:pt idx="247">
                  <c:v>44147</c:v>
                </c:pt>
                <c:pt idx="248">
                  <c:v>44148</c:v>
                </c:pt>
                <c:pt idx="249">
                  <c:v>44149</c:v>
                </c:pt>
                <c:pt idx="250">
                  <c:v>44150</c:v>
                </c:pt>
                <c:pt idx="251">
                  <c:v>44151</c:v>
                </c:pt>
                <c:pt idx="252">
                  <c:v>44152</c:v>
                </c:pt>
                <c:pt idx="253">
                  <c:v>44153</c:v>
                </c:pt>
                <c:pt idx="254">
                  <c:v>44154</c:v>
                </c:pt>
                <c:pt idx="255">
                  <c:v>44155</c:v>
                </c:pt>
                <c:pt idx="256">
                  <c:v>44156</c:v>
                </c:pt>
                <c:pt idx="257">
                  <c:v>44157</c:v>
                </c:pt>
                <c:pt idx="258">
                  <c:v>44158</c:v>
                </c:pt>
                <c:pt idx="259">
                  <c:v>44159</c:v>
                </c:pt>
                <c:pt idx="260">
                  <c:v>44160</c:v>
                </c:pt>
                <c:pt idx="261">
                  <c:v>44161</c:v>
                </c:pt>
                <c:pt idx="262">
                  <c:v>44162</c:v>
                </c:pt>
                <c:pt idx="263">
                  <c:v>44163</c:v>
                </c:pt>
                <c:pt idx="264">
                  <c:v>44164</c:v>
                </c:pt>
                <c:pt idx="265">
                  <c:v>44165</c:v>
                </c:pt>
                <c:pt idx="266">
                  <c:v>44166</c:v>
                </c:pt>
                <c:pt idx="267">
                  <c:v>44167</c:v>
                </c:pt>
                <c:pt idx="268">
                  <c:v>44168</c:v>
                </c:pt>
                <c:pt idx="269">
                  <c:v>44169</c:v>
                </c:pt>
                <c:pt idx="270">
                  <c:v>44170</c:v>
                </c:pt>
                <c:pt idx="271">
                  <c:v>44171</c:v>
                </c:pt>
                <c:pt idx="272">
                  <c:v>44172</c:v>
                </c:pt>
                <c:pt idx="273">
                  <c:v>44173</c:v>
                </c:pt>
                <c:pt idx="274">
                  <c:v>44174</c:v>
                </c:pt>
                <c:pt idx="275">
                  <c:v>44175</c:v>
                </c:pt>
                <c:pt idx="276">
                  <c:v>44176</c:v>
                </c:pt>
                <c:pt idx="277">
                  <c:v>44177</c:v>
                </c:pt>
                <c:pt idx="278">
                  <c:v>44178</c:v>
                </c:pt>
                <c:pt idx="279">
                  <c:v>44179</c:v>
                </c:pt>
                <c:pt idx="280">
                  <c:v>44180</c:v>
                </c:pt>
                <c:pt idx="281">
                  <c:v>44181</c:v>
                </c:pt>
                <c:pt idx="282">
                  <c:v>44182</c:v>
                </c:pt>
                <c:pt idx="283">
                  <c:v>44183</c:v>
                </c:pt>
                <c:pt idx="284">
                  <c:v>44184</c:v>
                </c:pt>
                <c:pt idx="285">
                  <c:v>44185</c:v>
                </c:pt>
                <c:pt idx="286">
                  <c:v>44186</c:v>
                </c:pt>
                <c:pt idx="287">
                  <c:v>44187</c:v>
                </c:pt>
                <c:pt idx="288">
                  <c:v>44188</c:v>
                </c:pt>
                <c:pt idx="289">
                  <c:v>44189</c:v>
                </c:pt>
                <c:pt idx="290">
                  <c:v>44190</c:v>
                </c:pt>
                <c:pt idx="291">
                  <c:v>44191</c:v>
                </c:pt>
                <c:pt idx="292">
                  <c:v>44192</c:v>
                </c:pt>
                <c:pt idx="293">
                  <c:v>44193</c:v>
                </c:pt>
                <c:pt idx="294">
                  <c:v>44194</c:v>
                </c:pt>
                <c:pt idx="295">
                  <c:v>44195</c:v>
                </c:pt>
                <c:pt idx="296">
                  <c:v>44196</c:v>
                </c:pt>
                <c:pt idx="297">
                  <c:v>44197</c:v>
                </c:pt>
                <c:pt idx="298">
                  <c:v>44198</c:v>
                </c:pt>
                <c:pt idx="299">
                  <c:v>44199</c:v>
                </c:pt>
                <c:pt idx="300">
                  <c:v>44200</c:v>
                </c:pt>
                <c:pt idx="301">
                  <c:v>44201</c:v>
                </c:pt>
                <c:pt idx="302">
                  <c:v>44202</c:v>
                </c:pt>
                <c:pt idx="303">
                  <c:v>44203</c:v>
                </c:pt>
                <c:pt idx="304">
                  <c:v>44204</c:v>
                </c:pt>
                <c:pt idx="305">
                  <c:v>44205</c:v>
                </c:pt>
                <c:pt idx="306">
                  <c:v>44206</c:v>
                </c:pt>
                <c:pt idx="307">
                  <c:v>44207</c:v>
                </c:pt>
                <c:pt idx="308">
                  <c:v>44208</c:v>
                </c:pt>
                <c:pt idx="309">
                  <c:v>44209</c:v>
                </c:pt>
                <c:pt idx="310">
                  <c:v>44210</c:v>
                </c:pt>
                <c:pt idx="311">
                  <c:v>44211</c:v>
                </c:pt>
                <c:pt idx="312">
                  <c:v>44212</c:v>
                </c:pt>
                <c:pt idx="313">
                  <c:v>44213</c:v>
                </c:pt>
                <c:pt idx="314">
                  <c:v>44214</c:v>
                </c:pt>
                <c:pt idx="315">
                  <c:v>44215</c:v>
                </c:pt>
                <c:pt idx="316">
                  <c:v>44216</c:v>
                </c:pt>
                <c:pt idx="317">
                  <c:v>44217</c:v>
                </c:pt>
                <c:pt idx="318">
                  <c:v>44218</c:v>
                </c:pt>
                <c:pt idx="319">
                  <c:v>44219</c:v>
                </c:pt>
                <c:pt idx="320">
                  <c:v>44220</c:v>
                </c:pt>
                <c:pt idx="321">
                  <c:v>44221</c:v>
                </c:pt>
                <c:pt idx="322">
                  <c:v>44222</c:v>
                </c:pt>
                <c:pt idx="323">
                  <c:v>44223</c:v>
                </c:pt>
                <c:pt idx="324">
                  <c:v>44224</c:v>
                </c:pt>
                <c:pt idx="325">
                  <c:v>44225</c:v>
                </c:pt>
                <c:pt idx="326">
                  <c:v>44226</c:v>
                </c:pt>
                <c:pt idx="327">
                  <c:v>44227</c:v>
                </c:pt>
                <c:pt idx="328">
                  <c:v>44228</c:v>
                </c:pt>
                <c:pt idx="329">
                  <c:v>44229</c:v>
                </c:pt>
                <c:pt idx="330">
                  <c:v>44230</c:v>
                </c:pt>
                <c:pt idx="331">
                  <c:v>44231</c:v>
                </c:pt>
                <c:pt idx="332">
                  <c:v>44232</c:v>
                </c:pt>
                <c:pt idx="333">
                  <c:v>44233</c:v>
                </c:pt>
                <c:pt idx="334">
                  <c:v>44234</c:v>
                </c:pt>
                <c:pt idx="335">
                  <c:v>44235</c:v>
                </c:pt>
                <c:pt idx="336">
                  <c:v>44236</c:v>
                </c:pt>
                <c:pt idx="337">
                  <c:v>44237</c:v>
                </c:pt>
                <c:pt idx="338">
                  <c:v>44238</c:v>
                </c:pt>
                <c:pt idx="339">
                  <c:v>44239</c:v>
                </c:pt>
                <c:pt idx="340">
                  <c:v>44240</c:v>
                </c:pt>
                <c:pt idx="341">
                  <c:v>44241</c:v>
                </c:pt>
                <c:pt idx="342">
                  <c:v>44242</c:v>
                </c:pt>
                <c:pt idx="343">
                  <c:v>44243</c:v>
                </c:pt>
                <c:pt idx="344">
                  <c:v>44244</c:v>
                </c:pt>
                <c:pt idx="345">
                  <c:v>44245</c:v>
                </c:pt>
                <c:pt idx="346">
                  <c:v>44246</c:v>
                </c:pt>
                <c:pt idx="347">
                  <c:v>44247</c:v>
                </c:pt>
                <c:pt idx="348">
                  <c:v>44248</c:v>
                </c:pt>
                <c:pt idx="349">
                  <c:v>44249</c:v>
                </c:pt>
                <c:pt idx="350">
                  <c:v>44250</c:v>
                </c:pt>
                <c:pt idx="351">
                  <c:v>44251</c:v>
                </c:pt>
                <c:pt idx="352">
                  <c:v>44252</c:v>
                </c:pt>
                <c:pt idx="353">
                  <c:v>44253</c:v>
                </c:pt>
                <c:pt idx="354">
                  <c:v>44254</c:v>
                </c:pt>
                <c:pt idx="355">
                  <c:v>44255</c:v>
                </c:pt>
                <c:pt idx="356">
                  <c:v>44256</c:v>
                </c:pt>
                <c:pt idx="357">
                  <c:v>44257</c:v>
                </c:pt>
                <c:pt idx="358">
                  <c:v>44258</c:v>
                </c:pt>
                <c:pt idx="359">
                  <c:v>44259</c:v>
                </c:pt>
                <c:pt idx="360">
                  <c:v>44260</c:v>
                </c:pt>
                <c:pt idx="361">
                  <c:v>44261</c:v>
                </c:pt>
                <c:pt idx="362">
                  <c:v>44262</c:v>
                </c:pt>
                <c:pt idx="363">
                  <c:v>44263</c:v>
                </c:pt>
                <c:pt idx="364">
                  <c:v>44264</c:v>
                </c:pt>
                <c:pt idx="365">
                  <c:v>44265</c:v>
                </c:pt>
                <c:pt idx="366">
                  <c:v>44266</c:v>
                </c:pt>
                <c:pt idx="367">
                  <c:v>44267</c:v>
                </c:pt>
                <c:pt idx="368">
                  <c:v>44268</c:v>
                </c:pt>
                <c:pt idx="369">
                  <c:v>44269</c:v>
                </c:pt>
                <c:pt idx="370">
                  <c:v>44270</c:v>
                </c:pt>
                <c:pt idx="371">
                  <c:v>44271</c:v>
                </c:pt>
                <c:pt idx="372">
                  <c:v>44272</c:v>
                </c:pt>
                <c:pt idx="373">
                  <c:v>44273</c:v>
                </c:pt>
                <c:pt idx="374">
                  <c:v>44274</c:v>
                </c:pt>
                <c:pt idx="375">
                  <c:v>44275</c:v>
                </c:pt>
                <c:pt idx="376">
                  <c:v>44276</c:v>
                </c:pt>
                <c:pt idx="377">
                  <c:v>44277</c:v>
                </c:pt>
                <c:pt idx="378">
                  <c:v>44278</c:v>
                </c:pt>
                <c:pt idx="379">
                  <c:v>44279</c:v>
                </c:pt>
                <c:pt idx="380">
                  <c:v>44280</c:v>
                </c:pt>
                <c:pt idx="381">
                  <c:v>44281</c:v>
                </c:pt>
                <c:pt idx="382">
                  <c:v>44282</c:v>
                </c:pt>
                <c:pt idx="383">
                  <c:v>44283</c:v>
                </c:pt>
                <c:pt idx="384">
                  <c:v>44284</c:v>
                </c:pt>
                <c:pt idx="385">
                  <c:v>44285</c:v>
                </c:pt>
                <c:pt idx="386">
                  <c:v>44286</c:v>
                </c:pt>
                <c:pt idx="387">
                  <c:v>44287</c:v>
                </c:pt>
                <c:pt idx="388">
                  <c:v>44288</c:v>
                </c:pt>
                <c:pt idx="389">
                  <c:v>44289</c:v>
                </c:pt>
                <c:pt idx="390">
                  <c:v>44290</c:v>
                </c:pt>
                <c:pt idx="391">
                  <c:v>44291</c:v>
                </c:pt>
                <c:pt idx="392">
                  <c:v>44292</c:v>
                </c:pt>
                <c:pt idx="393">
                  <c:v>44293</c:v>
                </c:pt>
                <c:pt idx="394">
                  <c:v>44294</c:v>
                </c:pt>
                <c:pt idx="395">
                  <c:v>44295</c:v>
                </c:pt>
                <c:pt idx="396">
                  <c:v>44296</c:v>
                </c:pt>
                <c:pt idx="397">
                  <c:v>44297</c:v>
                </c:pt>
                <c:pt idx="398">
                  <c:v>44298</c:v>
                </c:pt>
                <c:pt idx="399">
                  <c:v>44299</c:v>
                </c:pt>
                <c:pt idx="400">
                  <c:v>44300</c:v>
                </c:pt>
                <c:pt idx="401">
                  <c:v>44301</c:v>
                </c:pt>
                <c:pt idx="402">
                  <c:v>44302</c:v>
                </c:pt>
                <c:pt idx="403">
                  <c:v>44303</c:v>
                </c:pt>
                <c:pt idx="404">
                  <c:v>44304</c:v>
                </c:pt>
                <c:pt idx="405">
                  <c:v>44305</c:v>
                </c:pt>
                <c:pt idx="406">
                  <c:v>44306</c:v>
                </c:pt>
                <c:pt idx="407">
                  <c:v>44307</c:v>
                </c:pt>
                <c:pt idx="408">
                  <c:v>44308</c:v>
                </c:pt>
                <c:pt idx="409">
                  <c:v>44309</c:v>
                </c:pt>
                <c:pt idx="410">
                  <c:v>44310</c:v>
                </c:pt>
                <c:pt idx="411">
                  <c:v>44311</c:v>
                </c:pt>
                <c:pt idx="412">
                  <c:v>44312</c:v>
                </c:pt>
                <c:pt idx="413">
                  <c:v>44313</c:v>
                </c:pt>
                <c:pt idx="414">
                  <c:v>44314</c:v>
                </c:pt>
                <c:pt idx="415">
                  <c:v>44315</c:v>
                </c:pt>
                <c:pt idx="416">
                  <c:v>44316</c:v>
                </c:pt>
                <c:pt idx="417">
                  <c:v>44317</c:v>
                </c:pt>
                <c:pt idx="418">
                  <c:v>44318</c:v>
                </c:pt>
                <c:pt idx="419">
                  <c:v>44319</c:v>
                </c:pt>
                <c:pt idx="420">
                  <c:v>44320</c:v>
                </c:pt>
                <c:pt idx="421">
                  <c:v>44321</c:v>
                </c:pt>
                <c:pt idx="422">
                  <c:v>44322</c:v>
                </c:pt>
                <c:pt idx="423">
                  <c:v>44323</c:v>
                </c:pt>
                <c:pt idx="424">
                  <c:v>44324</c:v>
                </c:pt>
                <c:pt idx="425">
                  <c:v>44325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44331</c:v>
                </c:pt>
                <c:pt idx="432">
                  <c:v>44332</c:v>
                </c:pt>
                <c:pt idx="433">
                  <c:v>44333</c:v>
                </c:pt>
                <c:pt idx="434">
                  <c:v>44334</c:v>
                </c:pt>
                <c:pt idx="435">
                  <c:v>44335</c:v>
                </c:pt>
                <c:pt idx="436">
                  <c:v>44336</c:v>
                </c:pt>
                <c:pt idx="437">
                  <c:v>44337</c:v>
                </c:pt>
                <c:pt idx="438">
                  <c:v>44338</c:v>
                </c:pt>
                <c:pt idx="439">
                  <c:v>44339</c:v>
                </c:pt>
                <c:pt idx="440">
                  <c:v>44340</c:v>
                </c:pt>
                <c:pt idx="441">
                  <c:v>44341</c:v>
                </c:pt>
                <c:pt idx="442">
                  <c:v>44342</c:v>
                </c:pt>
                <c:pt idx="443">
                  <c:v>44343</c:v>
                </c:pt>
                <c:pt idx="444">
                  <c:v>44344</c:v>
                </c:pt>
                <c:pt idx="445">
                  <c:v>44345</c:v>
                </c:pt>
                <c:pt idx="446">
                  <c:v>44346</c:v>
                </c:pt>
                <c:pt idx="447">
                  <c:v>44347</c:v>
                </c:pt>
                <c:pt idx="448">
                  <c:v>44348</c:v>
                </c:pt>
                <c:pt idx="449">
                  <c:v>44349</c:v>
                </c:pt>
                <c:pt idx="450">
                  <c:v>44350</c:v>
                </c:pt>
                <c:pt idx="451">
                  <c:v>44351</c:v>
                </c:pt>
                <c:pt idx="452">
                  <c:v>44352</c:v>
                </c:pt>
                <c:pt idx="453">
                  <c:v>44353</c:v>
                </c:pt>
                <c:pt idx="454">
                  <c:v>44354</c:v>
                </c:pt>
                <c:pt idx="455">
                  <c:v>44355</c:v>
                </c:pt>
                <c:pt idx="456">
                  <c:v>44356</c:v>
                </c:pt>
                <c:pt idx="457">
                  <c:v>44357</c:v>
                </c:pt>
                <c:pt idx="458">
                  <c:v>44358</c:v>
                </c:pt>
                <c:pt idx="459">
                  <c:v>44359</c:v>
                </c:pt>
                <c:pt idx="460">
                  <c:v>44360</c:v>
                </c:pt>
                <c:pt idx="461">
                  <c:v>44361</c:v>
                </c:pt>
                <c:pt idx="462">
                  <c:v>44362</c:v>
                </c:pt>
                <c:pt idx="463">
                  <c:v>44363</c:v>
                </c:pt>
                <c:pt idx="464">
                  <c:v>44364</c:v>
                </c:pt>
                <c:pt idx="465">
                  <c:v>44365</c:v>
                </c:pt>
                <c:pt idx="466">
                  <c:v>44366</c:v>
                </c:pt>
                <c:pt idx="467">
                  <c:v>44367</c:v>
                </c:pt>
                <c:pt idx="468">
                  <c:v>44368</c:v>
                </c:pt>
                <c:pt idx="469">
                  <c:v>44369</c:v>
                </c:pt>
                <c:pt idx="470">
                  <c:v>44370</c:v>
                </c:pt>
                <c:pt idx="471">
                  <c:v>44371</c:v>
                </c:pt>
                <c:pt idx="472">
                  <c:v>44372</c:v>
                </c:pt>
                <c:pt idx="473">
                  <c:v>44373</c:v>
                </c:pt>
                <c:pt idx="474">
                  <c:v>44374</c:v>
                </c:pt>
                <c:pt idx="475">
                  <c:v>44375</c:v>
                </c:pt>
                <c:pt idx="476">
                  <c:v>44376</c:v>
                </c:pt>
                <c:pt idx="477">
                  <c:v>44377</c:v>
                </c:pt>
                <c:pt idx="478">
                  <c:v>44378</c:v>
                </c:pt>
                <c:pt idx="479">
                  <c:v>44379</c:v>
                </c:pt>
                <c:pt idx="480">
                  <c:v>44380</c:v>
                </c:pt>
                <c:pt idx="481">
                  <c:v>44381</c:v>
                </c:pt>
                <c:pt idx="482">
                  <c:v>44382</c:v>
                </c:pt>
                <c:pt idx="483">
                  <c:v>44383</c:v>
                </c:pt>
                <c:pt idx="484">
                  <c:v>44384</c:v>
                </c:pt>
                <c:pt idx="485">
                  <c:v>44385</c:v>
                </c:pt>
                <c:pt idx="486">
                  <c:v>44386</c:v>
                </c:pt>
                <c:pt idx="487">
                  <c:v>44387</c:v>
                </c:pt>
                <c:pt idx="488">
                  <c:v>44388</c:v>
                </c:pt>
                <c:pt idx="489">
                  <c:v>44389</c:v>
                </c:pt>
                <c:pt idx="490">
                  <c:v>44390</c:v>
                </c:pt>
                <c:pt idx="491">
                  <c:v>44391</c:v>
                </c:pt>
                <c:pt idx="492">
                  <c:v>44392</c:v>
                </c:pt>
                <c:pt idx="493">
                  <c:v>44393</c:v>
                </c:pt>
                <c:pt idx="494">
                  <c:v>44394</c:v>
                </c:pt>
                <c:pt idx="495">
                  <c:v>44395</c:v>
                </c:pt>
                <c:pt idx="496">
                  <c:v>44396</c:v>
                </c:pt>
                <c:pt idx="497">
                  <c:v>44397</c:v>
                </c:pt>
                <c:pt idx="498">
                  <c:v>44398</c:v>
                </c:pt>
                <c:pt idx="499">
                  <c:v>44399</c:v>
                </c:pt>
                <c:pt idx="500">
                  <c:v>44400</c:v>
                </c:pt>
                <c:pt idx="501">
                  <c:v>44401</c:v>
                </c:pt>
                <c:pt idx="502">
                  <c:v>44402</c:v>
                </c:pt>
                <c:pt idx="503">
                  <c:v>44403</c:v>
                </c:pt>
                <c:pt idx="504">
                  <c:v>44404</c:v>
                </c:pt>
                <c:pt idx="505">
                  <c:v>44405</c:v>
                </c:pt>
                <c:pt idx="506">
                  <c:v>44406</c:v>
                </c:pt>
                <c:pt idx="507">
                  <c:v>44407</c:v>
                </c:pt>
                <c:pt idx="508">
                  <c:v>44408</c:v>
                </c:pt>
                <c:pt idx="509">
                  <c:v>44409</c:v>
                </c:pt>
                <c:pt idx="510">
                  <c:v>44410</c:v>
                </c:pt>
                <c:pt idx="511">
                  <c:v>44411</c:v>
                </c:pt>
                <c:pt idx="512">
                  <c:v>44412</c:v>
                </c:pt>
                <c:pt idx="513">
                  <c:v>44413</c:v>
                </c:pt>
                <c:pt idx="514">
                  <c:v>44414</c:v>
                </c:pt>
                <c:pt idx="515">
                  <c:v>44415</c:v>
                </c:pt>
                <c:pt idx="516">
                  <c:v>44416</c:v>
                </c:pt>
                <c:pt idx="517">
                  <c:v>44417</c:v>
                </c:pt>
                <c:pt idx="518">
                  <c:v>44418</c:v>
                </c:pt>
                <c:pt idx="519">
                  <c:v>44419</c:v>
                </c:pt>
                <c:pt idx="520">
                  <c:v>44420</c:v>
                </c:pt>
                <c:pt idx="521">
                  <c:v>44421</c:v>
                </c:pt>
                <c:pt idx="522">
                  <c:v>44422</c:v>
                </c:pt>
                <c:pt idx="523">
                  <c:v>44423</c:v>
                </c:pt>
                <c:pt idx="524">
                  <c:v>44424</c:v>
                </c:pt>
                <c:pt idx="525">
                  <c:v>44425</c:v>
                </c:pt>
                <c:pt idx="526">
                  <c:v>44426</c:v>
                </c:pt>
                <c:pt idx="527">
                  <c:v>44427</c:v>
                </c:pt>
                <c:pt idx="528">
                  <c:v>44428</c:v>
                </c:pt>
                <c:pt idx="529">
                  <c:v>44429</c:v>
                </c:pt>
                <c:pt idx="530">
                  <c:v>44430</c:v>
                </c:pt>
                <c:pt idx="531">
                  <c:v>44431</c:v>
                </c:pt>
                <c:pt idx="532">
                  <c:v>44432</c:v>
                </c:pt>
                <c:pt idx="533">
                  <c:v>44433</c:v>
                </c:pt>
                <c:pt idx="534">
                  <c:v>44434</c:v>
                </c:pt>
                <c:pt idx="535">
                  <c:v>44435</c:v>
                </c:pt>
                <c:pt idx="536">
                  <c:v>44436</c:v>
                </c:pt>
                <c:pt idx="537">
                  <c:v>44437</c:v>
                </c:pt>
                <c:pt idx="538">
                  <c:v>44438</c:v>
                </c:pt>
                <c:pt idx="539">
                  <c:v>44439</c:v>
                </c:pt>
                <c:pt idx="540">
                  <c:v>44440</c:v>
                </c:pt>
                <c:pt idx="541">
                  <c:v>44441</c:v>
                </c:pt>
                <c:pt idx="542">
                  <c:v>44442</c:v>
                </c:pt>
                <c:pt idx="543">
                  <c:v>44443</c:v>
                </c:pt>
                <c:pt idx="544">
                  <c:v>44444</c:v>
                </c:pt>
                <c:pt idx="545">
                  <c:v>44445</c:v>
                </c:pt>
                <c:pt idx="546">
                  <c:v>44446</c:v>
                </c:pt>
                <c:pt idx="547">
                  <c:v>44447</c:v>
                </c:pt>
                <c:pt idx="548">
                  <c:v>44448</c:v>
                </c:pt>
                <c:pt idx="549">
                  <c:v>44449</c:v>
                </c:pt>
                <c:pt idx="550">
                  <c:v>44450</c:v>
                </c:pt>
                <c:pt idx="551">
                  <c:v>44451</c:v>
                </c:pt>
                <c:pt idx="552">
                  <c:v>44452</c:v>
                </c:pt>
                <c:pt idx="553">
                  <c:v>44453</c:v>
                </c:pt>
                <c:pt idx="554">
                  <c:v>44454</c:v>
                </c:pt>
                <c:pt idx="555">
                  <c:v>44455</c:v>
                </c:pt>
                <c:pt idx="556">
                  <c:v>44456</c:v>
                </c:pt>
                <c:pt idx="557">
                  <c:v>44457</c:v>
                </c:pt>
                <c:pt idx="558">
                  <c:v>44458</c:v>
                </c:pt>
                <c:pt idx="559">
                  <c:v>44459</c:v>
                </c:pt>
                <c:pt idx="560">
                  <c:v>44460</c:v>
                </c:pt>
                <c:pt idx="561">
                  <c:v>44461</c:v>
                </c:pt>
                <c:pt idx="562">
                  <c:v>44462</c:v>
                </c:pt>
                <c:pt idx="563">
                  <c:v>44463</c:v>
                </c:pt>
                <c:pt idx="564">
                  <c:v>44464</c:v>
                </c:pt>
                <c:pt idx="565">
                  <c:v>44465</c:v>
                </c:pt>
                <c:pt idx="566">
                  <c:v>44466</c:v>
                </c:pt>
                <c:pt idx="567">
                  <c:v>44467</c:v>
                </c:pt>
                <c:pt idx="568">
                  <c:v>44468</c:v>
                </c:pt>
                <c:pt idx="569">
                  <c:v>44469</c:v>
                </c:pt>
                <c:pt idx="570">
                  <c:v>44470</c:v>
                </c:pt>
                <c:pt idx="571">
                  <c:v>44471</c:v>
                </c:pt>
                <c:pt idx="572">
                  <c:v>44472</c:v>
                </c:pt>
                <c:pt idx="573">
                  <c:v>44473</c:v>
                </c:pt>
                <c:pt idx="574">
                  <c:v>44474</c:v>
                </c:pt>
                <c:pt idx="575">
                  <c:v>44475</c:v>
                </c:pt>
                <c:pt idx="576">
                  <c:v>44476</c:v>
                </c:pt>
                <c:pt idx="577">
                  <c:v>44477</c:v>
                </c:pt>
                <c:pt idx="578">
                  <c:v>44478</c:v>
                </c:pt>
                <c:pt idx="579">
                  <c:v>44479</c:v>
                </c:pt>
                <c:pt idx="580">
                  <c:v>44480</c:v>
                </c:pt>
                <c:pt idx="581">
                  <c:v>44481</c:v>
                </c:pt>
                <c:pt idx="582">
                  <c:v>44482</c:v>
                </c:pt>
                <c:pt idx="583">
                  <c:v>44483</c:v>
                </c:pt>
                <c:pt idx="584">
                  <c:v>44484</c:v>
                </c:pt>
                <c:pt idx="585">
                  <c:v>44485</c:v>
                </c:pt>
                <c:pt idx="586">
                  <c:v>44486</c:v>
                </c:pt>
                <c:pt idx="587">
                  <c:v>44487</c:v>
                </c:pt>
                <c:pt idx="588">
                  <c:v>44488</c:v>
                </c:pt>
                <c:pt idx="589">
                  <c:v>44489</c:v>
                </c:pt>
                <c:pt idx="590">
                  <c:v>44490</c:v>
                </c:pt>
                <c:pt idx="591">
                  <c:v>44491</c:v>
                </c:pt>
                <c:pt idx="592">
                  <c:v>44492</c:v>
                </c:pt>
                <c:pt idx="593">
                  <c:v>44493</c:v>
                </c:pt>
                <c:pt idx="594">
                  <c:v>44494</c:v>
                </c:pt>
                <c:pt idx="595">
                  <c:v>44495</c:v>
                </c:pt>
                <c:pt idx="596">
                  <c:v>44496</c:v>
                </c:pt>
                <c:pt idx="597">
                  <c:v>44497</c:v>
                </c:pt>
                <c:pt idx="598">
                  <c:v>44498</c:v>
                </c:pt>
                <c:pt idx="599">
                  <c:v>44499</c:v>
                </c:pt>
                <c:pt idx="600">
                  <c:v>44500</c:v>
                </c:pt>
                <c:pt idx="601">
                  <c:v>44501</c:v>
                </c:pt>
                <c:pt idx="602">
                  <c:v>44502</c:v>
                </c:pt>
                <c:pt idx="603">
                  <c:v>44503</c:v>
                </c:pt>
                <c:pt idx="604">
                  <c:v>44504</c:v>
                </c:pt>
                <c:pt idx="605">
                  <c:v>44505</c:v>
                </c:pt>
                <c:pt idx="606">
                  <c:v>44506</c:v>
                </c:pt>
                <c:pt idx="607">
                  <c:v>44507</c:v>
                </c:pt>
                <c:pt idx="608">
                  <c:v>44508</c:v>
                </c:pt>
                <c:pt idx="609">
                  <c:v>44509</c:v>
                </c:pt>
                <c:pt idx="610">
                  <c:v>44510</c:v>
                </c:pt>
                <c:pt idx="611">
                  <c:v>44511</c:v>
                </c:pt>
                <c:pt idx="612">
                  <c:v>44512</c:v>
                </c:pt>
                <c:pt idx="613">
                  <c:v>44513</c:v>
                </c:pt>
                <c:pt idx="614">
                  <c:v>44514</c:v>
                </c:pt>
                <c:pt idx="615">
                  <c:v>44515</c:v>
                </c:pt>
                <c:pt idx="616">
                  <c:v>44516</c:v>
                </c:pt>
                <c:pt idx="617">
                  <c:v>44517</c:v>
                </c:pt>
                <c:pt idx="618">
                  <c:v>44518</c:v>
                </c:pt>
                <c:pt idx="619">
                  <c:v>44519</c:v>
                </c:pt>
                <c:pt idx="620">
                  <c:v>44520</c:v>
                </c:pt>
                <c:pt idx="621">
                  <c:v>44521</c:v>
                </c:pt>
                <c:pt idx="622">
                  <c:v>44522</c:v>
                </c:pt>
                <c:pt idx="623">
                  <c:v>44523</c:v>
                </c:pt>
                <c:pt idx="624">
                  <c:v>44524</c:v>
                </c:pt>
                <c:pt idx="625">
                  <c:v>44525</c:v>
                </c:pt>
                <c:pt idx="626">
                  <c:v>44526</c:v>
                </c:pt>
                <c:pt idx="627">
                  <c:v>44527</c:v>
                </c:pt>
                <c:pt idx="628">
                  <c:v>44528</c:v>
                </c:pt>
                <c:pt idx="629">
                  <c:v>44529</c:v>
                </c:pt>
                <c:pt idx="630">
                  <c:v>44530</c:v>
                </c:pt>
                <c:pt idx="631">
                  <c:v>44531</c:v>
                </c:pt>
                <c:pt idx="632">
                  <c:v>44532</c:v>
                </c:pt>
                <c:pt idx="633">
                  <c:v>44533</c:v>
                </c:pt>
                <c:pt idx="634">
                  <c:v>44534</c:v>
                </c:pt>
                <c:pt idx="635">
                  <c:v>44535</c:v>
                </c:pt>
                <c:pt idx="636">
                  <c:v>44536</c:v>
                </c:pt>
                <c:pt idx="637">
                  <c:v>44537</c:v>
                </c:pt>
                <c:pt idx="638">
                  <c:v>44538</c:v>
                </c:pt>
                <c:pt idx="639">
                  <c:v>44539</c:v>
                </c:pt>
                <c:pt idx="640">
                  <c:v>44540</c:v>
                </c:pt>
                <c:pt idx="641">
                  <c:v>44541</c:v>
                </c:pt>
                <c:pt idx="642">
                  <c:v>44542</c:v>
                </c:pt>
                <c:pt idx="643">
                  <c:v>44543</c:v>
                </c:pt>
                <c:pt idx="644">
                  <c:v>44544</c:v>
                </c:pt>
                <c:pt idx="645">
                  <c:v>44545</c:v>
                </c:pt>
                <c:pt idx="646">
                  <c:v>44546</c:v>
                </c:pt>
                <c:pt idx="647">
                  <c:v>44547</c:v>
                </c:pt>
                <c:pt idx="648">
                  <c:v>44548</c:v>
                </c:pt>
                <c:pt idx="649">
                  <c:v>44549</c:v>
                </c:pt>
                <c:pt idx="650">
                  <c:v>44550</c:v>
                </c:pt>
                <c:pt idx="651">
                  <c:v>44551</c:v>
                </c:pt>
                <c:pt idx="652">
                  <c:v>44552</c:v>
                </c:pt>
                <c:pt idx="653">
                  <c:v>44553</c:v>
                </c:pt>
                <c:pt idx="654">
                  <c:v>44554</c:v>
                </c:pt>
                <c:pt idx="655">
                  <c:v>44555</c:v>
                </c:pt>
                <c:pt idx="656">
                  <c:v>44556</c:v>
                </c:pt>
                <c:pt idx="657">
                  <c:v>44557</c:v>
                </c:pt>
                <c:pt idx="658">
                  <c:v>44558</c:v>
                </c:pt>
                <c:pt idx="659">
                  <c:v>44559</c:v>
                </c:pt>
                <c:pt idx="660">
                  <c:v>44560</c:v>
                </c:pt>
                <c:pt idx="661">
                  <c:v>44561</c:v>
                </c:pt>
                <c:pt idx="662">
                  <c:v>44562</c:v>
                </c:pt>
                <c:pt idx="663">
                  <c:v>44563</c:v>
                </c:pt>
                <c:pt idx="664">
                  <c:v>44564</c:v>
                </c:pt>
                <c:pt idx="665">
                  <c:v>44565</c:v>
                </c:pt>
                <c:pt idx="666">
                  <c:v>44566</c:v>
                </c:pt>
                <c:pt idx="667">
                  <c:v>44567</c:v>
                </c:pt>
                <c:pt idx="668">
                  <c:v>44568</c:v>
                </c:pt>
                <c:pt idx="669">
                  <c:v>44569</c:v>
                </c:pt>
                <c:pt idx="670">
                  <c:v>44570</c:v>
                </c:pt>
                <c:pt idx="671">
                  <c:v>44571</c:v>
                </c:pt>
                <c:pt idx="672">
                  <c:v>44572</c:v>
                </c:pt>
                <c:pt idx="673">
                  <c:v>44573</c:v>
                </c:pt>
                <c:pt idx="674">
                  <c:v>44574</c:v>
                </c:pt>
                <c:pt idx="675">
                  <c:v>44575</c:v>
                </c:pt>
                <c:pt idx="676">
                  <c:v>44576</c:v>
                </c:pt>
                <c:pt idx="677">
                  <c:v>44577</c:v>
                </c:pt>
                <c:pt idx="678">
                  <c:v>44578</c:v>
                </c:pt>
                <c:pt idx="679">
                  <c:v>44579</c:v>
                </c:pt>
              </c:numCache>
            </c:numRef>
          </c:cat>
          <c:val>
            <c:numRef>
              <c:f>Sheet1!$B$1:$B$680</c:f>
              <c:numCache>
                <c:formatCode>General</c:formatCode>
                <c:ptCount val="68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17</c:v>
                </c:pt>
                <c:pt idx="7">
                  <c:v>22</c:v>
                </c:pt>
                <c:pt idx="8">
                  <c:v>31</c:v>
                </c:pt>
                <c:pt idx="9">
                  <c:v>42</c:v>
                </c:pt>
                <c:pt idx="10">
                  <c:v>52</c:v>
                </c:pt>
                <c:pt idx="11">
                  <c:v>68</c:v>
                </c:pt>
                <c:pt idx="12">
                  <c:v>76</c:v>
                </c:pt>
                <c:pt idx="13">
                  <c:v>103</c:v>
                </c:pt>
                <c:pt idx="14">
                  <c:v>153</c:v>
                </c:pt>
                <c:pt idx="15">
                  <c:v>176</c:v>
                </c:pt>
                <c:pt idx="16">
                  <c:v>216</c:v>
                </c:pt>
                <c:pt idx="17">
                  <c:v>260</c:v>
                </c:pt>
                <c:pt idx="18">
                  <c:v>294</c:v>
                </c:pt>
                <c:pt idx="19">
                  <c:v>329</c:v>
                </c:pt>
                <c:pt idx="20">
                  <c:v>406</c:v>
                </c:pt>
                <c:pt idx="21">
                  <c:v>482</c:v>
                </c:pt>
                <c:pt idx="22">
                  <c:v>526</c:v>
                </c:pt>
                <c:pt idx="23">
                  <c:v>993</c:v>
                </c:pt>
                <c:pt idx="24">
                  <c:v>1129</c:v>
                </c:pt>
                <c:pt idx="25">
                  <c:v>1216</c:v>
                </c:pt>
                <c:pt idx="26">
                  <c:v>1272</c:v>
                </c:pt>
                <c:pt idx="27">
                  <c:v>1351</c:v>
                </c:pt>
                <c:pt idx="28">
                  <c:v>1430</c:v>
                </c:pt>
                <c:pt idx="29">
                  <c:v>1467</c:v>
                </c:pt>
                <c:pt idx="30">
                  <c:v>1538</c:v>
                </c:pt>
                <c:pt idx="31">
                  <c:v>1629</c:v>
                </c:pt>
                <c:pt idx="32">
                  <c:v>1696</c:v>
                </c:pt>
                <c:pt idx="33">
                  <c:v>1792</c:v>
                </c:pt>
                <c:pt idx="34">
                  <c:v>1872</c:v>
                </c:pt>
                <c:pt idx="35">
                  <c:v>1936</c:v>
                </c:pt>
                <c:pt idx="36">
                  <c:v>2006</c:v>
                </c:pt>
                <c:pt idx="37">
                  <c:v>2048</c:v>
                </c:pt>
                <c:pt idx="38">
                  <c:v>2131</c:v>
                </c:pt>
                <c:pt idx="39">
                  <c:v>2182</c:v>
                </c:pt>
                <c:pt idx="40">
                  <c:v>2132</c:v>
                </c:pt>
                <c:pt idx="41">
                  <c:v>2188</c:v>
                </c:pt>
                <c:pt idx="42">
                  <c:v>2305</c:v>
                </c:pt>
                <c:pt idx="43">
                  <c:v>2369</c:v>
                </c:pt>
                <c:pt idx="44">
                  <c:v>2517</c:v>
                </c:pt>
                <c:pt idx="45">
                  <c:v>2582</c:v>
                </c:pt>
                <c:pt idx="46">
                  <c:v>2649</c:v>
                </c:pt>
                <c:pt idx="47">
                  <c:v>2676</c:v>
                </c:pt>
                <c:pt idx="48">
                  <c:v>2713</c:v>
                </c:pt>
                <c:pt idx="49">
                  <c:v>2807</c:v>
                </c:pt>
                <c:pt idx="50">
                  <c:v>2847</c:v>
                </c:pt>
                <c:pt idx="51">
                  <c:v>2903</c:v>
                </c:pt>
                <c:pt idx="52">
                  <c:v>2953</c:v>
                </c:pt>
                <c:pt idx="53">
                  <c:v>2926</c:v>
                </c:pt>
                <c:pt idx="54">
                  <c:v>2974</c:v>
                </c:pt>
                <c:pt idx="55">
                  <c:v>2969</c:v>
                </c:pt>
                <c:pt idx="56">
                  <c:v>3078</c:v>
                </c:pt>
                <c:pt idx="57">
                  <c:v>3083</c:v>
                </c:pt>
                <c:pt idx="58">
                  <c:v>3078</c:v>
                </c:pt>
                <c:pt idx="59">
                  <c:v>3070</c:v>
                </c:pt>
                <c:pt idx="60">
                  <c:v>3054</c:v>
                </c:pt>
                <c:pt idx="61">
                  <c:v>2987</c:v>
                </c:pt>
                <c:pt idx="62">
                  <c:v>3057</c:v>
                </c:pt>
                <c:pt idx="63">
                  <c:v>3056</c:v>
                </c:pt>
                <c:pt idx="64">
                  <c:v>3079</c:v>
                </c:pt>
                <c:pt idx="65">
                  <c:v>3041</c:v>
                </c:pt>
                <c:pt idx="66">
                  <c:v>2975</c:v>
                </c:pt>
                <c:pt idx="67">
                  <c:v>2899</c:v>
                </c:pt>
                <c:pt idx="68">
                  <c:v>2856</c:v>
                </c:pt>
                <c:pt idx="69">
                  <c:v>2896</c:v>
                </c:pt>
                <c:pt idx="70">
                  <c:v>2678</c:v>
                </c:pt>
                <c:pt idx="71">
                  <c:v>2654</c:v>
                </c:pt>
                <c:pt idx="72">
                  <c:v>2637</c:v>
                </c:pt>
                <c:pt idx="73">
                  <c:v>2585</c:v>
                </c:pt>
                <c:pt idx="74">
                  <c:v>2504</c:v>
                </c:pt>
                <c:pt idx="75">
                  <c:v>2448</c:v>
                </c:pt>
                <c:pt idx="76">
                  <c:v>2415</c:v>
                </c:pt>
                <c:pt idx="77">
                  <c:v>2381</c:v>
                </c:pt>
                <c:pt idx="78">
                  <c:v>2354</c:v>
                </c:pt>
                <c:pt idx="79">
                  <c:v>2292</c:v>
                </c:pt>
                <c:pt idx="80">
                  <c:v>2223</c:v>
                </c:pt>
                <c:pt idx="81">
                  <c:v>2137</c:v>
                </c:pt>
                <c:pt idx="82">
                  <c:v>2116</c:v>
                </c:pt>
                <c:pt idx="83">
                  <c:v>2099</c:v>
                </c:pt>
                <c:pt idx="84">
                  <c:v>2107</c:v>
                </c:pt>
                <c:pt idx="85">
                  <c:v>2063</c:v>
                </c:pt>
                <c:pt idx="86">
                  <c:v>1972</c:v>
                </c:pt>
                <c:pt idx="87">
                  <c:v>1891</c:v>
                </c:pt>
                <c:pt idx="88">
                  <c:v>1763</c:v>
                </c:pt>
                <c:pt idx="89">
                  <c:v>1716</c:v>
                </c:pt>
                <c:pt idx="90">
                  <c:v>1689</c:v>
                </c:pt>
                <c:pt idx="91">
                  <c:v>1668</c:v>
                </c:pt>
                <c:pt idx="92">
                  <c:v>1596</c:v>
                </c:pt>
                <c:pt idx="93">
                  <c:v>1515</c:v>
                </c:pt>
                <c:pt idx="94">
                  <c:v>1479</c:v>
                </c:pt>
                <c:pt idx="95">
                  <c:v>1395</c:v>
                </c:pt>
                <c:pt idx="96">
                  <c:v>1317</c:v>
                </c:pt>
                <c:pt idx="97">
                  <c:v>1304</c:v>
                </c:pt>
                <c:pt idx="98">
                  <c:v>1246</c:v>
                </c:pt>
                <c:pt idx="99">
                  <c:v>1186</c:v>
                </c:pt>
                <c:pt idx="100">
                  <c:v>1097</c:v>
                </c:pt>
                <c:pt idx="101">
                  <c:v>1019</c:v>
                </c:pt>
                <c:pt idx="102">
                  <c:v>972</c:v>
                </c:pt>
                <c:pt idx="103">
                  <c:v>912</c:v>
                </c:pt>
                <c:pt idx="104">
                  <c:v>891</c:v>
                </c:pt>
                <c:pt idx="105">
                  <c:v>912</c:v>
                </c:pt>
                <c:pt idx="106">
                  <c:v>886</c:v>
                </c:pt>
                <c:pt idx="107">
                  <c:v>869</c:v>
                </c:pt>
                <c:pt idx="108">
                  <c:v>846</c:v>
                </c:pt>
                <c:pt idx="109">
                  <c:v>818</c:v>
                </c:pt>
                <c:pt idx="110">
                  <c:v>774</c:v>
                </c:pt>
                <c:pt idx="111">
                  <c:v>792</c:v>
                </c:pt>
                <c:pt idx="112">
                  <c:v>756</c:v>
                </c:pt>
                <c:pt idx="113">
                  <c:v>740</c:v>
                </c:pt>
                <c:pt idx="114">
                  <c:v>635</c:v>
                </c:pt>
                <c:pt idx="115">
                  <c:v>649</c:v>
                </c:pt>
                <c:pt idx="116">
                  <c:v>632</c:v>
                </c:pt>
                <c:pt idx="117">
                  <c:v>615</c:v>
                </c:pt>
                <c:pt idx="118">
                  <c:v>597</c:v>
                </c:pt>
                <c:pt idx="119">
                  <c:v>582</c:v>
                </c:pt>
                <c:pt idx="120">
                  <c:v>556</c:v>
                </c:pt>
                <c:pt idx="121">
                  <c:v>526</c:v>
                </c:pt>
                <c:pt idx="122">
                  <c:v>527</c:v>
                </c:pt>
                <c:pt idx="123">
                  <c:v>529</c:v>
                </c:pt>
                <c:pt idx="124">
                  <c:v>514</c:v>
                </c:pt>
                <c:pt idx="125">
                  <c:v>499</c:v>
                </c:pt>
                <c:pt idx="126">
                  <c:v>530</c:v>
                </c:pt>
                <c:pt idx="127">
                  <c:v>503</c:v>
                </c:pt>
                <c:pt idx="128">
                  <c:v>491</c:v>
                </c:pt>
                <c:pt idx="129">
                  <c:v>483</c:v>
                </c:pt>
                <c:pt idx="130">
                  <c:v>470</c:v>
                </c:pt>
                <c:pt idx="131">
                  <c:v>477</c:v>
                </c:pt>
                <c:pt idx="132">
                  <c:v>488</c:v>
                </c:pt>
                <c:pt idx="133">
                  <c:v>496</c:v>
                </c:pt>
                <c:pt idx="134">
                  <c:v>496</c:v>
                </c:pt>
                <c:pt idx="135">
                  <c:v>511</c:v>
                </c:pt>
                <c:pt idx="136">
                  <c:v>484</c:v>
                </c:pt>
                <c:pt idx="137">
                  <c:v>425</c:v>
                </c:pt>
                <c:pt idx="138">
                  <c:v>398</c:v>
                </c:pt>
                <c:pt idx="139">
                  <c:v>401</c:v>
                </c:pt>
                <c:pt idx="140">
                  <c:v>412</c:v>
                </c:pt>
                <c:pt idx="141">
                  <c:v>403</c:v>
                </c:pt>
                <c:pt idx="142">
                  <c:v>411</c:v>
                </c:pt>
                <c:pt idx="143">
                  <c:v>379</c:v>
                </c:pt>
                <c:pt idx="144">
                  <c:v>366</c:v>
                </c:pt>
                <c:pt idx="145">
                  <c:v>358</c:v>
                </c:pt>
                <c:pt idx="146">
                  <c:v>359</c:v>
                </c:pt>
                <c:pt idx="147">
                  <c:v>363</c:v>
                </c:pt>
                <c:pt idx="148">
                  <c:v>341</c:v>
                </c:pt>
                <c:pt idx="149">
                  <c:v>346</c:v>
                </c:pt>
                <c:pt idx="150">
                  <c:v>328</c:v>
                </c:pt>
                <c:pt idx="151">
                  <c:v>314</c:v>
                </c:pt>
                <c:pt idx="152">
                  <c:v>311</c:v>
                </c:pt>
                <c:pt idx="153">
                  <c:v>302</c:v>
                </c:pt>
                <c:pt idx="154">
                  <c:v>286</c:v>
                </c:pt>
                <c:pt idx="155">
                  <c:v>273</c:v>
                </c:pt>
                <c:pt idx="156">
                  <c:v>268</c:v>
                </c:pt>
                <c:pt idx="157">
                  <c:v>271</c:v>
                </c:pt>
                <c:pt idx="158">
                  <c:v>265</c:v>
                </c:pt>
                <c:pt idx="159">
                  <c:v>263</c:v>
                </c:pt>
                <c:pt idx="160">
                  <c:v>245</c:v>
                </c:pt>
                <c:pt idx="161">
                  <c:v>256</c:v>
                </c:pt>
                <c:pt idx="162">
                  <c:v>259</c:v>
                </c:pt>
                <c:pt idx="163">
                  <c:v>247</c:v>
                </c:pt>
                <c:pt idx="164">
                  <c:v>238</c:v>
                </c:pt>
                <c:pt idx="165">
                  <c:v>232</c:v>
                </c:pt>
                <c:pt idx="166">
                  <c:v>226</c:v>
                </c:pt>
                <c:pt idx="167">
                  <c:v>229</c:v>
                </c:pt>
                <c:pt idx="168">
                  <c:v>236</c:v>
                </c:pt>
                <c:pt idx="169">
                  <c:v>233</c:v>
                </c:pt>
                <c:pt idx="170">
                  <c:v>243</c:v>
                </c:pt>
                <c:pt idx="171">
                  <c:v>253</c:v>
                </c:pt>
                <c:pt idx="172">
                  <c:v>243</c:v>
                </c:pt>
                <c:pt idx="173">
                  <c:v>242</c:v>
                </c:pt>
                <c:pt idx="174">
                  <c:v>247</c:v>
                </c:pt>
                <c:pt idx="175">
                  <c:v>273</c:v>
                </c:pt>
                <c:pt idx="176">
                  <c:v>268</c:v>
                </c:pt>
                <c:pt idx="177">
                  <c:v>254</c:v>
                </c:pt>
                <c:pt idx="178">
                  <c:v>260</c:v>
                </c:pt>
                <c:pt idx="179">
                  <c:v>245</c:v>
                </c:pt>
                <c:pt idx="180">
                  <c:v>246</c:v>
                </c:pt>
                <c:pt idx="181">
                  <c:v>252</c:v>
                </c:pt>
                <c:pt idx="182">
                  <c:v>250</c:v>
                </c:pt>
                <c:pt idx="183">
                  <c:v>263</c:v>
                </c:pt>
                <c:pt idx="184">
                  <c:v>270</c:v>
                </c:pt>
                <c:pt idx="185">
                  <c:v>276</c:v>
                </c:pt>
                <c:pt idx="186">
                  <c:v>273</c:v>
                </c:pt>
                <c:pt idx="187">
                  <c:v>270</c:v>
                </c:pt>
                <c:pt idx="188">
                  <c:v>281</c:v>
                </c:pt>
                <c:pt idx="189">
                  <c:v>298</c:v>
                </c:pt>
                <c:pt idx="190">
                  <c:v>285</c:v>
                </c:pt>
                <c:pt idx="191">
                  <c:v>302</c:v>
                </c:pt>
                <c:pt idx="192">
                  <c:v>313</c:v>
                </c:pt>
                <c:pt idx="193">
                  <c:v>318</c:v>
                </c:pt>
                <c:pt idx="194">
                  <c:v>325</c:v>
                </c:pt>
                <c:pt idx="195">
                  <c:v>342</c:v>
                </c:pt>
                <c:pt idx="196">
                  <c:v>380</c:v>
                </c:pt>
                <c:pt idx="197">
                  <c:v>408</c:v>
                </c:pt>
                <c:pt idx="198">
                  <c:v>411</c:v>
                </c:pt>
                <c:pt idx="199">
                  <c:v>426</c:v>
                </c:pt>
                <c:pt idx="200">
                  <c:v>456</c:v>
                </c:pt>
                <c:pt idx="201">
                  <c:v>467</c:v>
                </c:pt>
                <c:pt idx="202">
                  <c:v>494</c:v>
                </c:pt>
                <c:pt idx="203">
                  <c:v>539</c:v>
                </c:pt>
                <c:pt idx="204">
                  <c:v>571</c:v>
                </c:pt>
                <c:pt idx="205">
                  <c:v>593</c:v>
                </c:pt>
                <c:pt idx="206">
                  <c:v>621</c:v>
                </c:pt>
                <c:pt idx="207">
                  <c:v>628</c:v>
                </c:pt>
                <c:pt idx="208">
                  <c:v>652</c:v>
                </c:pt>
                <c:pt idx="209">
                  <c:v>690</c:v>
                </c:pt>
                <c:pt idx="210">
                  <c:v>752</c:v>
                </c:pt>
                <c:pt idx="211">
                  <c:v>774</c:v>
                </c:pt>
                <c:pt idx="212">
                  <c:v>820</c:v>
                </c:pt>
                <c:pt idx="213">
                  <c:v>849</c:v>
                </c:pt>
                <c:pt idx="214">
                  <c:v>845</c:v>
                </c:pt>
                <c:pt idx="215">
                  <c:v>844</c:v>
                </c:pt>
                <c:pt idx="216">
                  <c:v>853</c:v>
                </c:pt>
                <c:pt idx="217">
                  <c:v>915</c:v>
                </c:pt>
                <c:pt idx="218">
                  <c:v>943</c:v>
                </c:pt>
                <c:pt idx="219">
                  <c:v>960</c:v>
                </c:pt>
                <c:pt idx="220">
                  <c:v>995</c:v>
                </c:pt>
                <c:pt idx="221">
                  <c:v>1026</c:v>
                </c:pt>
                <c:pt idx="222">
                  <c:v>1009</c:v>
                </c:pt>
                <c:pt idx="223">
                  <c:v>1018</c:v>
                </c:pt>
                <c:pt idx="224">
                  <c:v>1077</c:v>
                </c:pt>
                <c:pt idx="225">
                  <c:v>1062</c:v>
                </c:pt>
                <c:pt idx="226">
                  <c:v>1074</c:v>
                </c:pt>
                <c:pt idx="227">
                  <c:v>1079</c:v>
                </c:pt>
                <c:pt idx="228">
                  <c:v>1122</c:v>
                </c:pt>
                <c:pt idx="229">
                  <c:v>1122</c:v>
                </c:pt>
                <c:pt idx="230">
                  <c:v>1140</c:v>
                </c:pt>
                <c:pt idx="231">
                  <c:v>1157</c:v>
                </c:pt>
                <c:pt idx="232">
                  <c:v>1163</c:v>
                </c:pt>
                <c:pt idx="233">
                  <c:v>1168</c:v>
                </c:pt>
                <c:pt idx="234">
                  <c:v>1177</c:v>
                </c:pt>
                <c:pt idx="235">
                  <c:v>1182</c:v>
                </c:pt>
                <c:pt idx="236">
                  <c:v>1222</c:v>
                </c:pt>
                <c:pt idx="237">
                  <c:v>1220</c:v>
                </c:pt>
                <c:pt idx="238">
                  <c:v>1305</c:v>
                </c:pt>
                <c:pt idx="239">
                  <c:v>1333</c:v>
                </c:pt>
                <c:pt idx="240">
                  <c:v>1370</c:v>
                </c:pt>
                <c:pt idx="241">
                  <c:v>1391</c:v>
                </c:pt>
                <c:pt idx="242">
                  <c:v>1377</c:v>
                </c:pt>
                <c:pt idx="243">
                  <c:v>1383</c:v>
                </c:pt>
                <c:pt idx="244">
                  <c:v>1463</c:v>
                </c:pt>
                <c:pt idx="245">
                  <c:v>1556</c:v>
                </c:pt>
                <c:pt idx="246">
                  <c:v>1623</c:v>
                </c:pt>
                <c:pt idx="247">
                  <c:v>1671</c:v>
                </c:pt>
                <c:pt idx="248">
                  <c:v>1727</c:v>
                </c:pt>
                <c:pt idx="249">
                  <c:v>1795</c:v>
                </c:pt>
                <c:pt idx="250">
                  <c:v>1780</c:v>
                </c:pt>
                <c:pt idx="251">
                  <c:v>1840</c:v>
                </c:pt>
                <c:pt idx="252">
                  <c:v>1945</c:v>
                </c:pt>
                <c:pt idx="253">
                  <c:v>2009</c:v>
                </c:pt>
                <c:pt idx="254">
                  <c:v>2027</c:v>
                </c:pt>
                <c:pt idx="255">
                  <c:v>2048</c:v>
                </c:pt>
                <c:pt idx="256">
                  <c:v>2077</c:v>
                </c:pt>
                <c:pt idx="257">
                  <c:v>2059</c:v>
                </c:pt>
                <c:pt idx="258">
                  <c:v>2148</c:v>
                </c:pt>
                <c:pt idx="259">
                  <c:v>2218</c:v>
                </c:pt>
                <c:pt idx="260">
                  <c:v>2243</c:v>
                </c:pt>
                <c:pt idx="261">
                  <c:v>2324</c:v>
                </c:pt>
                <c:pt idx="262">
                  <c:v>2350</c:v>
                </c:pt>
                <c:pt idx="263">
                  <c:v>2422</c:v>
                </c:pt>
                <c:pt idx="264">
                  <c:v>2438</c:v>
                </c:pt>
                <c:pt idx="265">
                  <c:v>2545</c:v>
                </c:pt>
                <c:pt idx="266">
                  <c:v>2638</c:v>
                </c:pt>
                <c:pt idx="267">
                  <c:v>2720</c:v>
                </c:pt>
                <c:pt idx="268">
                  <c:v>2724</c:v>
                </c:pt>
                <c:pt idx="269">
                  <c:v>2793</c:v>
                </c:pt>
                <c:pt idx="270">
                  <c:v>2830</c:v>
                </c:pt>
                <c:pt idx="271">
                  <c:v>2903</c:v>
                </c:pt>
                <c:pt idx="272">
                  <c:v>2957</c:v>
                </c:pt>
                <c:pt idx="273">
                  <c:v>3093</c:v>
                </c:pt>
                <c:pt idx="274">
                  <c:v>3121</c:v>
                </c:pt>
                <c:pt idx="275">
                  <c:v>3145</c:v>
                </c:pt>
                <c:pt idx="276">
                  <c:v>3139</c:v>
                </c:pt>
                <c:pt idx="277">
                  <c:v>3149</c:v>
                </c:pt>
                <c:pt idx="278">
                  <c:v>3140</c:v>
                </c:pt>
                <c:pt idx="279">
                  <c:v>3335</c:v>
                </c:pt>
                <c:pt idx="280">
                  <c:v>3499</c:v>
                </c:pt>
                <c:pt idx="281">
                  <c:v>3549</c:v>
                </c:pt>
                <c:pt idx="282">
                  <c:v>3556</c:v>
                </c:pt>
                <c:pt idx="283">
                  <c:v>3506</c:v>
                </c:pt>
                <c:pt idx="284">
                  <c:v>3542</c:v>
                </c:pt>
                <c:pt idx="285">
                  <c:v>3506</c:v>
                </c:pt>
                <c:pt idx="286">
                  <c:v>3616</c:v>
                </c:pt>
                <c:pt idx="287">
                  <c:v>3726</c:v>
                </c:pt>
                <c:pt idx="288">
                  <c:v>3725</c:v>
                </c:pt>
                <c:pt idx="289">
                  <c:v>3694</c:v>
                </c:pt>
                <c:pt idx="290">
                  <c:v>3714</c:v>
                </c:pt>
                <c:pt idx="291">
                  <c:v>3491</c:v>
                </c:pt>
                <c:pt idx="292">
                  <c:v>3596</c:v>
                </c:pt>
                <c:pt idx="293">
                  <c:v>3747</c:v>
                </c:pt>
                <c:pt idx="294">
                  <c:v>3776</c:v>
                </c:pt>
                <c:pt idx="295">
                  <c:v>4180</c:v>
                </c:pt>
                <c:pt idx="296">
                  <c:v>4187</c:v>
                </c:pt>
                <c:pt idx="297">
                  <c:v>4212</c:v>
                </c:pt>
                <c:pt idx="298">
                  <c:v>3970</c:v>
                </c:pt>
                <c:pt idx="299">
                  <c:v>4012</c:v>
                </c:pt>
                <c:pt idx="300">
                  <c:v>4263</c:v>
                </c:pt>
                <c:pt idx="301">
                  <c:v>4457</c:v>
                </c:pt>
                <c:pt idx="302">
                  <c:v>4651</c:v>
                </c:pt>
                <c:pt idx="303">
                  <c:v>4592</c:v>
                </c:pt>
                <c:pt idx="304">
                  <c:v>4554</c:v>
                </c:pt>
                <c:pt idx="305">
                  <c:v>4527</c:v>
                </c:pt>
                <c:pt idx="306">
                  <c:v>4525</c:v>
                </c:pt>
                <c:pt idx="307">
                  <c:v>4683</c:v>
                </c:pt>
                <c:pt idx="308">
                  <c:v>4879</c:v>
                </c:pt>
                <c:pt idx="309">
                  <c:v>4868</c:v>
                </c:pt>
                <c:pt idx="310">
                  <c:v>4848</c:v>
                </c:pt>
                <c:pt idx="311">
                  <c:v>4787</c:v>
                </c:pt>
                <c:pt idx="312">
                  <c:v>4706</c:v>
                </c:pt>
                <c:pt idx="313">
                  <c:v>4614</c:v>
                </c:pt>
                <c:pt idx="314">
                  <c:v>4645</c:v>
                </c:pt>
                <c:pt idx="315">
                  <c:v>4683</c:v>
                </c:pt>
                <c:pt idx="316">
                  <c:v>4612</c:v>
                </c:pt>
                <c:pt idx="317">
                  <c:v>4490</c:v>
                </c:pt>
                <c:pt idx="318">
                  <c:v>4395</c:v>
                </c:pt>
                <c:pt idx="319">
                  <c:v>4344</c:v>
                </c:pt>
                <c:pt idx="320">
                  <c:v>4204</c:v>
                </c:pt>
                <c:pt idx="321">
                  <c:v>4165</c:v>
                </c:pt>
                <c:pt idx="322">
                  <c:v>4215</c:v>
                </c:pt>
                <c:pt idx="323">
                  <c:v>4087</c:v>
                </c:pt>
                <c:pt idx="324">
                  <c:v>3975</c:v>
                </c:pt>
                <c:pt idx="325">
                  <c:v>3890</c:v>
                </c:pt>
                <c:pt idx="326">
                  <c:v>3797</c:v>
                </c:pt>
                <c:pt idx="327">
                  <c:v>3617</c:v>
                </c:pt>
                <c:pt idx="328">
                  <c:v>3610</c:v>
                </c:pt>
                <c:pt idx="329">
                  <c:v>3649</c:v>
                </c:pt>
                <c:pt idx="330">
                  <c:v>3486</c:v>
                </c:pt>
                <c:pt idx="331">
                  <c:v>3432</c:v>
                </c:pt>
                <c:pt idx="332">
                  <c:v>3312</c:v>
                </c:pt>
                <c:pt idx="333">
                  <c:v>3188</c:v>
                </c:pt>
                <c:pt idx="334">
                  <c:v>3058</c:v>
                </c:pt>
                <c:pt idx="335">
                  <c:v>3029</c:v>
                </c:pt>
                <c:pt idx="336">
                  <c:v>2997</c:v>
                </c:pt>
                <c:pt idx="337">
                  <c:v>2975</c:v>
                </c:pt>
                <c:pt idx="338">
                  <c:v>2816</c:v>
                </c:pt>
                <c:pt idx="339">
                  <c:v>2638</c:v>
                </c:pt>
                <c:pt idx="340">
                  <c:v>2608</c:v>
                </c:pt>
                <c:pt idx="341">
                  <c:v>2503</c:v>
                </c:pt>
                <c:pt idx="342">
                  <c:v>2542</c:v>
                </c:pt>
                <c:pt idx="343">
                  <c:v>2531</c:v>
                </c:pt>
                <c:pt idx="344">
                  <c:v>2504</c:v>
                </c:pt>
                <c:pt idx="345">
                  <c:v>2497</c:v>
                </c:pt>
                <c:pt idx="346">
                  <c:v>2375</c:v>
                </c:pt>
                <c:pt idx="347">
                  <c:v>2335</c:v>
                </c:pt>
                <c:pt idx="348">
                  <c:v>2274</c:v>
                </c:pt>
                <c:pt idx="349">
                  <c:v>2273</c:v>
                </c:pt>
                <c:pt idx="350">
                  <c:v>2360</c:v>
                </c:pt>
                <c:pt idx="351">
                  <c:v>2255</c:v>
                </c:pt>
                <c:pt idx="352">
                  <c:v>2193</c:v>
                </c:pt>
                <c:pt idx="353">
                  <c:v>2163</c:v>
                </c:pt>
                <c:pt idx="354">
                  <c:v>2126</c:v>
                </c:pt>
                <c:pt idx="355">
                  <c:v>2069</c:v>
                </c:pt>
                <c:pt idx="356">
                  <c:v>2114</c:v>
                </c:pt>
                <c:pt idx="357">
                  <c:v>2166</c:v>
                </c:pt>
                <c:pt idx="358">
                  <c:v>2138</c:v>
                </c:pt>
                <c:pt idx="359">
                  <c:v>2111</c:v>
                </c:pt>
                <c:pt idx="360">
                  <c:v>2080</c:v>
                </c:pt>
                <c:pt idx="361">
                  <c:v>2031</c:v>
                </c:pt>
                <c:pt idx="362">
                  <c:v>2003</c:v>
                </c:pt>
                <c:pt idx="363">
                  <c:v>2022</c:v>
                </c:pt>
                <c:pt idx="364">
                  <c:v>2086</c:v>
                </c:pt>
                <c:pt idx="365">
                  <c:v>2066</c:v>
                </c:pt>
                <c:pt idx="366">
                  <c:v>2046</c:v>
                </c:pt>
                <c:pt idx="367">
                  <c:v>2026</c:v>
                </c:pt>
                <c:pt idx="368">
                  <c:v>2039</c:v>
                </c:pt>
                <c:pt idx="369">
                  <c:v>1935</c:v>
                </c:pt>
                <c:pt idx="370">
                  <c:v>2069</c:v>
                </c:pt>
                <c:pt idx="371">
                  <c:v>2128</c:v>
                </c:pt>
                <c:pt idx="372">
                  <c:v>2108</c:v>
                </c:pt>
                <c:pt idx="373">
                  <c:v>2085</c:v>
                </c:pt>
                <c:pt idx="374">
                  <c:v>2102</c:v>
                </c:pt>
                <c:pt idx="375">
                  <c:v>2112</c:v>
                </c:pt>
                <c:pt idx="376">
                  <c:v>2112</c:v>
                </c:pt>
                <c:pt idx="377">
                  <c:v>2193</c:v>
                </c:pt>
                <c:pt idx="378">
                  <c:v>2287</c:v>
                </c:pt>
                <c:pt idx="379">
                  <c:v>2278</c:v>
                </c:pt>
                <c:pt idx="380">
                  <c:v>2293</c:v>
                </c:pt>
                <c:pt idx="381">
                  <c:v>2273</c:v>
                </c:pt>
                <c:pt idx="382">
                  <c:v>2343</c:v>
                </c:pt>
                <c:pt idx="383">
                  <c:v>2269</c:v>
                </c:pt>
                <c:pt idx="384">
                  <c:v>2221</c:v>
                </c:pt>
                <c:pt idx="385">
                  <c:v>2506</c:v>
                </c:pt>
                <c:pt idx="386">
                  <c:v>2516</c:v>
                </c:pt>
                <c:pt idx="387">
                  <c:v>2537</c:v>
                </c:pt>
                <c:pt idx="388">
                  <c:v>2605</c:v>
                </c:pt>
                <c:pt idx="389">
                  <c:v>2231</c:v>
                </c:pt>
                <c:pt idx="390">
                  <c:v>2253</c:v>
                </c:pt>
                <c:pt idx="391">
                  <c:v>2426</c:v>
                </c:pt>
                <c:pt idx="392">
                  <c:v>2692</c:v>
                </c:pt>
                <c:pt idx="393">
                  <c:v>2963</c:v>
                </c:pt>
                <c:pt idx="394">
                  <c:v>3024</c:v>
                </c:pt>
                <c:pt idx="395">
                  <c:v>3088</c:v>
                </c:pt>
                <c:pt idx="396">
                  <c:v>3141</c:v>
                </c:pt>
                <c:pt idx="397">
                  <c:v>3187</c:v>
                </c:pt>
                <c:pt idx="398">
                  <c:v>3388</c:v>
                </c:pt>
                <c:pt idx="399">
                  <c:v>3605</c:v>
                </c:pt>
                <c:pt idx="400">
                  <c:v>3721</c:v>
                </c:pt>
                <c:pt idx="401">
                  <c:v>3766</c:v>
                </c:pt>
                <c:pt idx="402">
                  <c:v>3811</c:v>
                </c:pt>
                <c:pt idx="403">
                  <c:v>3970</c:v>
                </c:pt>
                <c:pt idx="404">
                  <c:v>4010</c:v>
                </c:pt>
                <c:pt idx="405">
                  <c:v>4145</c:v>
                </c:pt>
                <c:pt idx="406">
                  <c:v>4337</c:v>
                </c:pt>
                <c:pt idx="407">
                  <c:v>4351</c:v>
                </c:pt>
                <c:pt idx="408">
                  <c:v>4422</c:v>
                </c:pt>
                <c:pt idx="409">
                  <c:v>4354</c:v>
                </c:pt>
                <c:pt idx="410">
                  <c:v>4350</c:v>
                </c:pt>
                <c:pt idx="411">
                  <c:v>4200</c:v>
                </c:pt>
                <c:pt idx="412">
                  <c:v>4384</c:v>
                </c:pt>
                <c:pt idx="413">
                  <c:v>4491</c:v>
                </c:pt>
                <c:pt idx="414">
                  <c:v>4416</c:v>
                </c:pt>
                <c:pt idx="415">
                  <c:v>4354</c:v>
                </c:pt>
                <c:pt idx="416">
                  <c:v>4303</c:v>
                </c:pt>
                <c:pt idx="417">
                  <c:v>4236</c:v>
                </c:pt>
                <c:pt idx="418">
                  <c:v>4068</c:v>
                </c:pt>
                <c:pt idx="419">
                  <c:v>4045</c:v>
                </c:pt>
                <c:pt idx="420">
                  <c:v>4311</c:v>
                </c:pt>
                <c:pt idx="421">
                  <c:v>4213</c:v>
                </c:pt>
                <c:pt idx="422">
                  <c:v>4066</c:v>
                </c:pt>
                <c:pt idx="423">
                  <c:v>4035</c:v>
                </c:pt>
                <c:pt idx="424">
                  <c:v>3913</c:v>
                </c:pt>
                <c:pt idx="425">
                  <c:v>3720</c:v>
                </c:pt>
                <c:pt idx="426">
                  <c:v>3721</c:v>
                </c:pt>
                <c:pt idx="427">
                  <c:v>3905</c:v>
                </c:pt>
                <c:pt idx="428">
                  <c:v>3832</c:v>
                </c:pt>
                <c:pt idx="429">
                  <c:v>3783</c:v>
                </c:pt>
                <c:pt idx="430">
                  <c:v>3700</c:v>
                </c:pt>
                <c:pt idx="431">
                  <c:v>3621</c:v>
                </c:pt>
                <c:pt idx="432">
                  <c:v>3333</c:v>
                </c:pt>
                <c:pt idx="433">
                  <c:v>3362</c:v>
                </c:pt>
                <c:pt idx="434">
                  <c:v>3552</c:v>
                </c:pt>
                <c:pt idx="435">
                  <c:v>3432</c:v>
                </c:pt>
                <c:pt idx="436">
                  <c:v>3301</c:v>
                </c:pt>
                <c:pt idx="437">
                  <c:v>3182</c:v>
                </c:pt>
                <c:pt idx="438">
                  <c:v>3070</c:v>
                </c:pt>
                <c:pt idx="439">
                  <c:v>2888</c:v>
                </c:pt>
                <c:pt idx="440">
                  <c:v>2802</c:v>
                </c:pt>
                <c:pt idx="441">
                  <c:v>2837</c:v>
                </c:pt>
                <c:pt idx="442">
                  <c:v>2851</c:v>
                </c:pt>
                <c:pt idx="443">
                  <c:v>2796</c:v>
                </c:pt>
                <c:pt idx="444">
                  <c:v>2707</c:v>
                </c:pt>
                <c:pt idx="445">
                  <c:v>2556</c:v>
                </c:pt>
                <c:pt idx="446">
                  <c:v>2320</c:v>
                </c:pt>
                <c:pt idx="447">
                  <c:v>2246</c:v>
                </c:pt>
                <c:pt idx="448">
                  <c:v>2308</c:v>
                </c:pt>
                <c:pt idx="449">
                  <c:v>2172</c:v>
                </c:pt>
                <c:pt idx="450">
                  <c:v>2107</c:v>
                </c:pt>
                <c:pt idx="451">
                  <c:v>2010</c:v>
                </c:pt>
                <c:pt idx="452">
                  <c:v>1924</c:v>
                </c:pt>
                <c:pt idx="453">
                  <c:v>1840</c:v>
                </c:pt>
                <c:pt idx="454">
                  <c:v>1800</c:v>
                </c:pt>
                <c:pt idx="455">
                  <c:v>1849</c:v>
                </c:pt>
                <c:pt idx="456">
                  <c:v>1774</c:v>
                </c:pt>
                <c:pt idx="457">
                  <c:v>1648</c:v>
                </c:pt>
                <c:pt idx="458">
                  <c:v>1585</c:v>
                </c:pt>
                <c:pt idx="459">
                  <c:v>1521</c:v>
                </c:pt>
                <c:pt idx="460">
                  <c:v>1402</c:v>
                </c:pt>
                <c:pt idx="461">
                  <c:v>1383</c:v>
                </c:pt>
                <c:pt idx="462">
                  <c:v>1429</c:v>
                </c:pt>
                <c:pt idx="463">
                  <c:v>1373</c:v>
                </c:pt>
                <c:pt idx="464">
                  <c:v>1295</c:v>
                </c:pt>
                <c:pt idx="465">
                  <c:v>1251</c:v>
                </c:pt>
                <c:pt idx="466">
                  <c:v>1185</c:v>
                </c:pt>
                <c:pt idx="467">
                  <c:v>1104</c:v>
                </c:pt>
                <c:pt idx="468">
                  <c:v>1068</c:v>
                </c:pt>
                <c:pt idx="469">
                  <c:v>1102</c:v>
                </c:pt>
                <c:pt idx="470">
                  <c:v>1056</c:v>
                </c:pt>
                <c:pt idx="471">
                  <c:v>1016</c:v>
                </c:pt>
                <c:pt idx="472">
                  <c:v>978</c:v>
                </c:pt>
                <c:pt idx="473">
                  <c:v>967</c:v>
                </c:pt>
                <c:pt idx="474">
                  <c:v>901</c:v>
                </c:pt>
                <c:pt idx="475">
                  <c:v>894</c:v>
                </c:pt>
                <c:pt idx="476">
                  <c:v>908</c:v>
                </c:pt>
                <c:pt idx="477">
                  <c:v>880</c:v>
                </c:pt>
                <c:pt idx="478">
                  <c:v>873</c:v>
                </c:pt>
                <c:pt idx="479">
                  <c:v>754</c:v>
                </c:pt>
                <c:pt idx="480">
                  <c:v>773</c:v>
                </c:pt>
                <c:pt idx="481">
                  <c:v>714</c:v>
                </c:pt>
                <c:pt idx="482">
                  <c:v>699</c:v>
                </c:pt>
                <c:pt idx="483">
                  <c:v>746</c:v>
                </c:pt>
                <c:pt idx="484">
                  <c:v>744</c:v>
                </c:pt>
                <c:pt idx="485">
                  <c:v>705</c:v>
                </c:pt>
                <c:pt idx="486">
                  <c:v>686</c:v>
                </c:pt>
                <c:pt idx="487">
                  <c:v>664</c:v>
                </c:pt>
                <c:pt idx="488">
                  <c:v>617</c:v>
                </c:pt>
                <c:pt idx="489">
                  <c:v>604</c:v>
                </c:pt>
                <c:pt idx="490">
                  <c:v>627</c:v>
                </c:pt>
                <c:pt idx="491">
                  <c:v>617</c:v>
                </c:pt>
                <c:pt idx="492">
                  <c:v>597</c:v>
                </c:pt>
                <c:pt idx="493">
                  <c:v>588</c:v>
                </c:pt>
                <c:pt idx="494">
                  <c:v>571</c:v>
                </c:pt>
                <c:pt idx="495">
                  <c:v>534</c:v>
                </c:pt>
                <c:pt idx="496">
                  <c:v>519</c:v>
                </c:pt>
                <c:pt idx="497">
                  <c:v>537</c:v>
                </c:pt>
                <c:pt idx="498">
                  <c:v>520</c:v>
                </c:pt>
                <c:pt idx="499">
                  <c:v>523</c:v>
                </c:pt>
                <c:pt idx="500">
                  <c:v>506</c:v>
                </c:pt>
                <c:pt idx="501">
                  <c:v>491</c:v>
                </c:pt>
                <c:pt idx="502">
                  <c:v>452</c:v>
                </c:pt>
                <c:pt idx="503">
                  <c:v>456</c:v>
                </c:pt>
                <c:pt idx="504">
                  <c:v>476</c:v>
                </c:pt>
                <c:pt idx="505">
                  <c:v>458</c:v>
                </c:pt>
                <c:pt idx="506">
                  <c:v>454</c:v>
                </c:pt>
                <c:pt idx="507">
                  <c:v>447</c:v>
                </c:pt>
                <c:pt idx="508">
                  <c:v>444</c:v>
                </c:pt>
                <c:pt idx="509">
                  <c:v>419</c:v>
                </c:pt>
                <c:pt idx="510">
                  <c:v>430</c:v>
                </c:pt>
                <c:pt idx="511">
                  <c:v>428</c:v>
                </c:pt>
                <c:pt idx="512">
                  <c:v>475</c:v>
                </c:pt>
                <c:pt idx="513">
                  <c:v>480</c:v>
                </c:pt>
                <c:pt idx="514">
                  <c:v>488</c:v>
                </c:pt>
                <c:pt idx="515">
                  <c:v>515</c:v>
                </c:pt>
                <c:pt idx="516">
                  <c:v>462</c:v>
                </c:pt>
                <c:pt idx="517">
                  <c:v>493</c:v>
                </c:pt>
                <c:pt idx="518">
                  <c:v>512</c:v>
                </c:pt>
                <c:pt idx="519">
                  <c:v>530</c:v>
                </c:pt>
                <c:pt idx="520">
                  <c:v>571</c:v>
                </c:pt>
                <c:pt idx="521">
                  <c:v>583</c:v>
                </c:pt>
                <c:pt idx="522">
                  <c:v>600</c:v>
                </c:pt>
                <c:pt idx="523">
                  <c:v>559</c:v>
                </c:pt>
                <c:pt idx="524">
                  <c:v>597</c:v>
                </c:pt>
                <c:pt idx="525">
                  <c:v>687</c:v>
                </c:pt>
                <c:pt idx="526">
                  <c:v>706</c:v>
                </c:pt>
                <c:pt idx="527">
                  <c:v>743</c:v>
                </c:pt>
                <c:pt idx="528">
                  <c:v>782</c:v>
                </c:pt>
                <c:pt idx="529">
                  <c:v>802</c:v>
                </c:pt>
                <c:pt idx="530">
                  <c:v>773</c:v>
                </c:pt>
                <c:pt idx="531">
                  <c:v>845</c:v>
                </c:pt>
                <c:pt idx="532">
                  <c:v>960</c:v>
                </c:pt>
                <c:pt idx="533">
                  <c:v>991</c:v>
                </c:pt>
                <c:pt idx="534">
                  <c:v>1051</c:v>
                </c:pt>
                <c:pt idx="535">
                  <c:v>1092</c:v>
                </c:pt>
                <c:pt idx="536">
                  <c:v>1142</c:v>
                </c:pt>
                <c:pt idx="537">
                  <c:v>1011</c:v>
                </c:pt>
                <c:pt idx="538">
                  <c:v>1116</c:v>
                </c:pt>
                <c:pt idx="539">
                  <c:v>1290</c:v>
                </c:pt>
                <c:pt idx="540">
                  <c:v>1352</c:v>
                </c:pt>
                <c:pt idx="541">
                  <c:v>1360</c:v>
                </c:pt>
                <c:pt idx="542">
                  <c:v>1416</c:v>
                </c:pt>
                <c:pt idx="543">
                  <c:v>1402</c:v>
                </c:pt>
                <c:pt idx="544">
                  <c:v>1359</c:v>
                </c:pt>
                <c:pt idx="545">
                  <c:v>1401</c:v>
                </c:pt>
                <c:pt idx="546">
                  <c:v>1567</c:v>
                </c:pt>
                <c:pt idx="547">
                  <c:v>1739</c:v>
                </c:pt>
                <c:pt idx="548">
                  <c:v>1789</c:v>
                </c:pt>
                <c:pt idx="549">
                  <c:v>1824</c:v>
                </c:pt>
                <c:pt idx="550">
                  <c:v>1845</c:v>
                </c:pt>
                <c:pt idx="551">
                  <c:v>1771</c:v>
                </c:pt>
                <c:pt idx="552">
                  <c:v>1907</c:v>
                </c:pt>
                <c:pt idx="553">
                  <c:v>2012</c:v>
                </c:pt>
                <c:pt idx="554">
                  <c:v>2071</c:v>
                </c:pt>
                <c:pt idx="555">
                  <c:v>2091</c:v>
                </c:pt>
                <c:pt idx="556">
                  <c:v>2126</c:v>
                </c:pt>
                <c:pt idx="557">
                  <c:v>2119</c:v>
                </c:pt>
                <c:pt idx="558">
                  <c:v>2061</c:v>
                </c:pt>
                <c:pt idx="559">
                  <c:v>2125</c:v>
                </c:pt>
                <c:pt idx="560">
                  <c:v>2298</c:v>
                </c:pt>
                <c:pt idx="561">
                  <c:v>2318</c:v>
                </c:pt>
                <c:pt idx="562">
                  <c:v>2358</c:v>
                </c:pt>
                <c:pt idx="563">
                  <c:v>2375</c:v>
                </c:pt>
                <c:pt idx="564">
                  <c:v>2399</c:v>
                </c:pt>
                <c:pt idx="565">
                  <c:v>2275</c:v>
                </c:pt>
                <c:pt idx="566">
                  <c:v>2272</c:v>
                </c:pt>
                <c:pt idx="567">
                  <c:v>2502</c:v>
                </c:pt>
                <c:pt idx="568">
                  <c:v>2462</c:v>
                </c:pt>
                <c:pt idx="569">
                  <c:v>2501</c:v>
                </c:pt>
                <c:pt idx="570">
                  <c:v>2446</c:v>
                </c:pt>
                <c:pt idx="571">
                  <c:v>2435</c:v>
                </c:pt>
                <c:pt idx="572">
                  <c:v>2329</c:v>
                </c:pt>
                <c:pt idx="573">
                  <c:v>2343</c:v>
                </c:pt>
                <c:pt idx="574">
                  <c:v>2522</c:v>
                </c:pt>
                <c:pt idx="575">
                  <c:v>2535</c:v>
                </c:pt>
                <c:pt idx="576">
                  <c:v>2563</c:v>
                </c:pt>
                <c:pt idx="577">
                  <c:v>2554</c:v>
                </c:pt>
                <c:pt idx="578">
                  <c:v>2530</c:v>
                </c:pt>
                <c:pt idx="579">
                  <c:v>2429</c:v>
                </c:pt>
                <c:pt idx="580">
                  <c:v>2450</c:v>
                </c:pt>
                <c:pt idx="581">
                  <c:v>2379</c:v>
                </c:pt>
                <c:pt idx="582">
                  <c:v>2466</c:v>
                </c:pt>
                <c:pt idx="583">
                  <c:v>2460</c:v>
                </c:pt>
                <c:pt idx="584">
                  <c:v>2447</c:v>
                </c:pt>
                <c:pt idx="585">
                  <c:v>2412</c:v>
                </c:pt>
                <c:pt idx="586">
                  <c:v>2328</c:v>
                </c:pt>
                <c:pt idx="587">
                  <c:v>2296</c:v>
                </c:pt>
                <c:pt idx="588">
                  <c:v>2407</c:v>
                </c:pt>
                <c:pt idx="589">
                  <c:v>2329</c:v>
                </c:pt>
                <c:pt idx="590">
                  <c:v>2321</c:v>
                </c:pt>
                <c:pt idx="591">
                  <c:v>2239</c:v>
                </c:pt>
                <c:pt idx="592">
                  <c:v>2227</c:v>
                </c:pt>
                <c:pt idx="593">
                  <c:v>2084</c:v>
                </c:pt>
                <c:pt idx="594">
                  <c:v>2036</c:v>
                </c:pt>
                <c:pt idx="595">
                  <c:v>2133</c:v>
                </c:pt>
                <c:pt idx="596">
                  <c:v>2102</c:v>
                </c:pt>
                <c:pt idx="597">
                  <c:v>2048</c:v>
                </c:pt>
                <c:pt idx="598">
                  <c:v>2027</c:v>
                </c:pt>
                <c:pt idx="599">
                  <c:v>2017</c:v>
                </c:pt>
                <c:pt idx="600">
                  <c:v>1900</c:v>
                </c:pt>
                <c:pt idx="601">
                  <c:v>1858</c:v>
                </c:pt>
                <c:pt idx="602">
                  <c:v>1975</c:v>
                </c:pt>
                <c:pt idx="603">
                  <c:v>1987</c:v>
                </c:pt>
                <c:pt idx="604">
                  <c:v>1947</c:v>
                </c:pt>
                <c:pt idx="605">
                  <c:v>1905</c:v>
                </c:pt>
                <c:pt idx="606">
                  <c:v>1885</c:v>
                </c:pt>
                <c:pt idx="607">
                  <c:v>1768</c:v>
                </c:pt>
                <c:pt idx="608">
                  <c:v>1704</c:v>
                </c:pt>
                <c:pt idx="609">
                  <c:v>1855</c:v>
                </c:pt>
                <c:pt idx="610">
                  <c:v>1783</c:v>
                </c:pt>
                <c:pt idx="611">
                  <c:v>1778</c:v>
                </c:pt>
                <c:pt idx="612">
                  <c:v>1705</c:v>
                </c:pt>
                <c:pt idx="613">
                  <c:v>1749</c:v>
                </c:pt>
                <c:pt idx="614">
                  <c:v>1613</c:v>
                </c:pt>
                <c:pt idx="615">
                  <c:v>1590</c:v>
                </c:pt>
                <c:pt idx="616">
                  <c:v>1762</c:v>
                </c:pt>
                <c:pt idx="617">
                  <c:v>1731</c:v>
                </c:pt>
                <c:pt idx="618">
                  <c:v>1699</c:v>
                </c:pt>
                <c:pt idx="619">
                  <c:v>1678</c:v>
                </c:pt>
                <c:pt idx="620">
                  <c:v>1690</c:v>
                </c:pt>
                <c:pt idx="621">
                  <c:v>1509</c:v>
                </c:pt>
                <c:pt idx="622">
                  <c:v>1494</c:v>
                </c:pt>
                <c:pt idx="623">
                  <c:v>1672</c:v>
                </c:pt>
                <c:pt idx="624">
                  <c:v>1653</c:v>
                </c:pt>
                <c:pt idx="625">
                  <c:v>1577</c:v>
                </c:pt>
                <c:pt idx="626">
                  <c:v>1568</c:v>
                </c:pt>
                <c:pt idx="627">
                  <c:v>1549</c:v>
                </c:pt>
                <c:pt idx="628">
                  <c:v>1414</c:v>
                </c:pt>
                <c:pt idx="629">
                  <c:v>1456</c:v>
                </c:pt>
                <c:pt idx="630">
                  <c:v>1582</c:v>
                </c:pt>
                <c:pt idx="631">
                  <c:v>1618</c:v>
                </c:pt>
                <c:pt idx="632">
                  <c:v>1574</c:v>
                </c:pt>
                <c:pt idx="633">
                  <c:v>1526</c:v>
                </c:pt>
                <c:pt idx="634">
                  <c:v>1518</c:v>
                </c:pt>
                <c:pt idx="635">
                  <c:v>1373</c:v>
                </c:pt>
                <c:pt idx="636">
                  <c:v>1312</c:v>
                </c:pt>
                <c:pt idx="637">
                  <c:v>1531</c:v>
                </c:pt>
                <c:pt idx="638">
                  <c:v>1503</c:v>
                </c:pt>
                <c:pt idx="639">
                  <c:v>1464</c:v>
                </c:pt>
                <c:pt idx="640">
                  <c:v>1446</c:v>
                </c:pt>
                <c:pt idx="641">
                  <c:v>1452</c:v>
                </c:pt>
                <c:pt idx="642">
                  <c:v>1354</c:v>
                </c:pt>
                <c:pt idx="643">
                  <c:v>1362</c:v>
                </c:pt>
                <c:pt idx="644">
                  <c:v>1530</c:v>
                </c:pt>
                <c:pt idx="645">
                  <c:v>1513</c:v>
                </c:pt>
                <c:pt idx="646">
                  <c:v>1461</c:v>
                </c:pt>
                <c:pt idx="647">
                  <c:v>1503</c:v>
                </c:pt>
                <c:pt idx="648">
                  <c:v>1551</c:v>
                </c:pt>
                <c:pt idx="649">
                  <c:v>1488</c:v>
                </c:pt>
                <c:pt idx="650">
                  <c:v>1480</c:v>
                </c:pt>
                <c:pt idx="651">
                  <c:v>1630</c:v>
                </c:pt>
                <c:pt idx="652">
                  <c:v>1656</c:v>
                </c:pt>
                <c:pt idx="653">
                  <c:v>1710</c:v>
                </c:pt>
                <c:pt idx="654">
                  <c:v>1761</c:v>
                </c:pt>
                <c:pt idx="655">
                  <c:v>1761</c:v>
                </c:pt>
                <c:pt idx="656">
                  <c:v>1761</c:v>
                </c:pt>
                <c:pt idx="657">
                  <c:v>1733</c:v>
                </c:pt>
                <c:pt idx="658">
                  <c:v>1999</c:v>
                </c:pt>
                <c:pt idx="659">
                  <c:v>2418</c:v>
                </c:pt>
                <c:pt idx="660">
                  <c:v>2820</c:v>
                </c:pt>
                <c:pt idx="661">
                  <c:v>3148</c:v>
                </c:pt>
                <c:pt idx="662">
                  <c:v>3416</c:v>
                </c:pt>
                <c:pt idx="663">
                  <c:v>3289</c:v>
                </c:pt>
                <c:pt idx="664">
                  <c:v>3614</c:v>
                </c:pt>
                <c:pt idx="665">
                  <c:v>4059</c:v>
                </c:pt>
                <c:pt idx="666">
                  <c:v>5083</c:v>
                </c:pt>
                <c:pt idx="667">
                  <c:v>5532</c:v>
                </c:pt>
                <c:pt idx="668">
                  <c:v>5981</c:v>
                </c:pt>
                <c:pt idx="669">
                  <c:v>6286</c:v>
                </c:pt>
                <c:pt idx="670">
                  <c:v>6255</c:v>
                </c:pt>
                <c:pt idx="671">
                  <c:v>6733</c:v>
                </c:pt>
                <c:pt idx="672">
                  <c:v>7829</c:v>
                </c:pt>
                <c:pt idx="673">
                  <c:v>8314</c:v>
                </c:pt>
                <c:pt idx="674">
                  <c:v>8737</c:v>
                </c:pt>
                <c:pt idx="675">
                  <c:v>9191</c:v>
                </c:pt>
                <c:pt idx="676">
                  <c:v>9463</c:v>
                </c:pt>
                <c:pt idx="677">
                  <c:v>9240</c:v>
                </c:pt>
                <c:pt idx="678">
                  <c:v>10070</c:v>
                </c:pt>
                <c:pt idx="679">
                  <c:v>10402</c:v>
                </c:pt>
              </c:numCache>
            </c:numRef>
          </c:val>
        </c:ser>
        <c:marker val="1"/>
        <c:axId val="150588800"/>
        <c:axId val="157353856"/>
      </c:lineChart>
      <c:dateAx>
        <c:axId val="150588800"/>
        <c:scaling>
          <c:orientation val="minMax"/>
        </c:scaling>
        <c:axPos val="b"/>
        <c:numFmt formatCode="yyyy/mm/dd" sourceLinked="1"/>
        <c:tickLblPos val="nextTo"/>
        <c:txPr>
          <a:bodyPr/>
          <a:lstStyle/>
          <a:p>
            <a:pPr>
              <a:defRPr sz="1400">
                <a:latin typeface="Berlin Sans FB" pitchFamily="34" charset="0"/>
              </a:defRPr>
            </a:pPr>
            <a:endParaRPr lang="en-US"/>
          </a:p>
        </c:txPr>
        <c:crossAx val="157353856"/>
        <c:crosses val="autoZero"/>
        <c:auto val="1"/>
        <c:lblOffset val="100"/>
      </c:dateAx>
      <c:valAx>
        <c:axId val="157353856"/>
        <c:scaling>
          <c:orientation val="minMax"/>
        </c:scaling>
        <c:axPos val="l"/>
        <c:majorGridlines/>
        <c:numFmt formatCode="#,##0;\-#,##0" sourceLinked="0"/>
        <c:tickLblPos val="nextTo"/>
        <c:txPr>
          <a:bodyPr/>
          <a:lstStyle/>
          <a:p>
            <a:pPr>
              <a:defRPr sz="1600">
                <a:latin typeface="Berlin Sans FB" pitchFamily="34" charset="0"/>
              </a:defRPr>
            </a:pPr>
            <a:endParaRPr lang="en-US"/>
          </a:p>
        </c:txPr>
        <c:crossAx val="1505888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94</xdr:row>
      <xdr:rowOff>114300</xdr:rowOff>
    </xdr:from>
    <xdr:to>
      <xdr:col>20</xdr:col>
      <xdr:colOff>590549</xdr:colOff>
      <xdr:row>127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0"/>
  <sheetViews>
    <sheetView tabSelected="1" topLeftCell="A580" workbookViewId="0">
      <selection activeCell="A680" sqref="A680:B680"/>
    </sheetView>
  </sheetViews>
  <sheetFormatPr defaultRowHeight="15"/>
  <cols>
    <col min="1" max="1" width="19.42578125" customWidth="1"/>
    <col min="2" max="2" width="13.28515625" customWidth="1"/>
  </cols>
  <sheetData>
    <row r="1" spans="1:2">
      <c r="A1" s="1">
        <v>43900</v>
      </c>
      <c r="B1">
        <v>5</v>
      </c>
    </row>
    <row r="2" spans="1:2">
      <c r="A2" s="1">
        <v>43901</v>
      </c>
      <c r="B2">
        <v>5</v>
      </c>
    </row>
    <row r="3" spans="1:2">
      <c r="A3" s="1">
        <v>43902</v>
      </c>
      <c r="B3">
        <v>5</v>
      </c>
    </row>
    <row r="4" spans="1:2">
      <c r="A4" s="1">
        <v>43903</v>
      </c>
      <c r="B4">
        <v>7</v>
      </c>
    </row>
    <row r="5" spans="1:2">
      <c r="A5" s="1">
        <v>43904</v>
      </c>
      <c r="B5">
        <v>9</v>
      </c>
    </row>
    <row r="6" spans="1:2">
      <c r="A6" s="1">
        <v>43905</v>
      </c>
      <c r="B6">
        <v>9</v>
      </c>
    </row>
    <row r="7" spans="1:2">
      <c r="A7" s="1">
        <v>43906</v>
      </c>
      <c r="B7">
        <v>17</v>
      </c>
    </row>
    <row r="8" spans="1:2">
      <c r="A8" s="1">
        <v>43907</v>
      </c>
      <c r="B8">
        <v>22</v>
      </c>
    </row>
    <row r="9" spans="1:2">
      <c r="A9" s="1">
        <v>43908</v>
      </c>
      <c r="B9">
        <v>31</v>
      </c>
    </row>
    <row r="10" spans="1:2">
      <c r="A10" s="1">
        <v>43909</v>
      </c>
      <c r="B10">
        <v>42</v>
      </c>
    </row>
    <row r="11" spans="1:2">
      <c r="A11" s="1">
        <v>43910</v>
      </c>
      <c r="B11">
        <v>52</v>
      </c>
    </row>
    <row r="12" spans="1:2">
      <c r="A12" s="1">
        <v>43911</v>
      </c>
      <c r="B12">
        <v>68</v>
      </c>
    </row>
    <row r="13" spans="1:2">
      <c r="A13" s="1">
        <v>43912</v>
      </c>
      <c r="B13">
        <v>76</v>
      </c>
    </row>
    <row r="14" spans="1:2">
      <c r="A14" s="1">
        <v>43913</v>
      </c>
      <c r="B14">
        <v>103</v>
      </c>
    </row>
    <row r="15" spans="1:2">
      <c r="A15" s="1">
        <v>43914</v>
      </c>
      <c r="B15">
        <v>153</v>
      </c>
    </row>
    <row r="16" spans="1:2">
      <c r="A16" s="1">
        <v>43915</v>
      </c>
      <c r="B16">
        <v>176</v>
      </c>
    </row>
    <row r="17" spans="1:2">
      <c r="A17" s="1">
        <v>43916</v>
      </c>
      <c r="B17">
        <v>216</v>
      </c>
    </row>
    <row r="18" spans="1:2">
      <c r="A18" s="1">
        <v>43917</v>
      </c>
      <c r="B18">
        <v>260</v>
      </c>
    </row>
    <row r="19" spans="1:2">
      <c r="A19" s="1">
        <v>43918</v>
      </c>
      <c r="B19">
        <v>294</v>
      </c>
    </row>
    <row r="20" spans="1:2">
      <c r="A20" s="1">
        <v>43919</v>
      </c>
      <c r="B20">
        <v>329</v>
      </c>
    </row>
    <row r="21" spans="1:2">
      <c r="A21" s="1">
        <v>43920</v>
      </c>
      <c r="B21">
        <v>406</v>
      </c>
    </row>
    <row r="22" spans="1:2">
      <c r="A22" s="1">
        <v>43921</v>
      </c>
      <c r="B22">
        <v>482</v>
      </c>
    </row>
    <row r="23" spans="1:2">
      <c r="A23" s="1">
        <v>43922</v>
      </c>
      <c r="B23">
        <v>526</v>
      </c>
    </row>
    <row r="24" spans="1:2">
      <c r="A24" s="1">
        <v>43923</v>
      </c>
      <c r="B24">
        <v>993</v>
      </c>
    </row>
    <row r="25" spans="1:2">
      <c r="A25" s="1">
        <v>43924</v>
      </c>
      <c r="B25">
        <v>1129</v>
      </c>
    </row>
    <row r="26" spans="1:2">
      <c r="A26" s="1">
        <v>43925</v>
      </c>
      <c r="B26">
        <v>1216</v>
      </c>
    </row>
    <row r="27" spans="1:2">
      <c r="A27" s="1">
        <v>43926</v>
      </c>
      <c r="B27">
        <v>1272</v>
      </c>
    </row>
    <row r="28" spans="1:2">
      <c r="A28" s="1">
        <v>43927</v>
      </c>
      <c r="B28">
        <v>1351</v>
      </c>
    </row>
    <row r="29" spans="1:2">
      <c r="A29" s="1">
        <v>43928</v>
      </c>
      <c r="B29">
        <v>1430</v>
      </c>
    </row>
    <row r="30" spans="1:2">
      <c r="A30" s="1">
        <v>43929</v>
      </c>
      <c r="B30">
        <v>1467</v>
      </c>
    </row>
    <row r="31" spans="1:2">
      <c r="A31" s="1">
        <v>43930</v>
      </c>
      <c r="B31">
        <v>1538</v>
      </c>
    </row>
    <row r="32" spans="1:2">
      <c r="A32" s="1">
        <v>43931</v>
      </c>
      <c r="B32">
        <v>1629</v>
      </c>
    </row>
    <row r="33" spans="1:2">
      <c r="A33" s="1">
        <v>43932</v>
      </c>
      <c r="B33">
        <v>1696</v>
      </c>
    </row>
    <row r="34" spans="1:2">
      <c r="A34" s="1">
        <v>43933</v>
      </c>
      <c r="B34">
        <v>1792</v>
      </c>
    </row>
    <row r="35" spans="1:2">
      <c r="A35" s="1">
        <v>43934</v>
      </c>
      <c r="B35">
        <v>1872</v>
      </c>
    </row>
    <row r="36" spans="1:2">
      <c r="A36" s="1">
        <v>43935</v>
      </c>
      <c r="B36">
        <v>1936</v>
      </c>
    </row>
    <row r="37" spans="1:2">
      <c r="A37" s="1">
        <v>43936</v>
      </c>
      <c r="B37">
        <v>2006</v>
      </c>
    </row>
    <row r="38" spans="1:2">
      <c r="A38" s="1">
        <v>43937</v>
      </c>
      <c r="B38">
        <v>2048</v>
      </c>
    </row>
    <row r="39" spans="1:2">
      <c r="A39" s="1">
        <v>43938</v>
      </c>
      <c r="B39">
        <v>2131</v>
      </c>
    </row>
    <row r="40" spans="1:2">
      <c r="A40" s="1">
        <v>43939</v>
      </c>
      <c r="B40">
        <v>2182</v>
      </c>
    </row>
    <row r="41" spans="1:2">
      <c r="A41" s="1">
        <v>43940</v>
      </c>
      <c r="B41">
        <v>2132</v>
      </c>
    </row>
    <row r="42" spans="1:2">
      <c r="A42" s="1">
        <v>43941</v>
      </c>
      <c r="B42">
        <v>2188</v>
      </c>
    </row>
    <row r="43" spans="1:2">
      <c r="A43" s="1">
        <v>43942</v>
      </c>
      <c r="B43">
        <v>2305</v>
      </c>
    </row>
    <row r="44" spans="1:2">
      <c r="A44" s="1">
        <v>43943</v>
      </c>
      <c r="B44">
        <v>2369</v>
      </c>
    </row>
    <row r="45" spans="1:2">
      <c r="A45" s="1">
        <v>43944</v>
      </c>
      <c r="B45">
        <v>2517</v>
      </c>
    </row>
    <row r="46" spans="1:2">
      <c r="A46" s="1">
        <v>43945</v>
      </c>
      <c r="B46">
        <v>2582</v>
      </c>
    </row>
    <row r="47" spans="1:2">
      <c r="A47" s="1">
        <v>43946</v>
      </c>
      <c r="B47">
        <v>2649</v>
      </c>
    </row>
    <row r="48" spans="1:2">
      <c r="A48" s="1">
        <v>43947</v>
      </c>
      <c r="B48">
        <v>2676</v>
      </c>
    </row>
    <row r="49" spans="1:2">
      <c r="A49" s="1">
        <v>43948</v>
      </c>
      <c r="B49">
        <v>2713</v>
      </c>
    </row>
    <row r="50" spans="1:2">
      <c r="A50" s="1">
        <v>43949</v>
      </c>
      <c r="B50">
        <v>2807</v>
      </c>
    </row>
    <row r="51" spans="1:2">
      <c r="A51" s="1">
        <v>43950</v>
      </c>
      <c r="B51">
        <v>2847</v>
      </c>
    </row>
    <row r="52" spans="1:2">
      <c r="A52" s="1">
        <v>43951</v>
      </c>
      <c r="B52">
        <v>2903</v>
      </c>
    </row>
    <row r="53" spans="1:2">
      <c r="A53" s="1">
        <v>43952</v>
      </c>
      <c r="B53">
        <v>2953</v>
      </c>
    </row>
    <row r="54" spans="1:2">
      <c r="A54" s="1">
        <v>43953</v>
      </c>
      <c r="B54">
        <v>2926</v>
      </c>
    </row>
    <row r="55" spans="1:2">
      <c r="A55" s="1">
        <v>43954</v>
      </c>
      <c r="B55">
        <v>2974</v>
      </c>
    </row>
    <row r="56" spans="1:2">
      <c r="A56" s="1">
        <v>43955</v>
      </c>
      <c r="B56">
        <v>2969</v>
      </c>
    </row>
    <row r="57" spans="1:2">
      <c r="A57" s="1">
        <v>43956</v>
      </c>
      <c r="B57">
        <v>3078</v>
      </c>
    </row>
    <row r="58" spans="1:2">
      <c r="A58" s="1">
        <v>43957</v>
      </c>
      <c r="B58">
        <v>3083</v>
      </c>
    </row>
    <row r="59" spans="1:2">
      <c r="A59" s="1">
        <v>43958</v>
      </c>
      <c r="B59">
        <v>3078</v>
      </c>
    </row>
    <row r="60" spans="1:2">
      <c r="A60" s="1">
        <v>43959</v>
      </c>
      <c r="B60">
        <v>3070</v>
      </c>
    </row>
    <row r="61" spans="1:2">
      <c r="A61" s="1">
        <v>43960</v>
      </c>
      <c r="B61">
        <v>3054</v>
      </c>
    </row>
    <row r="62" spans="1:2">
      <c r="A62" s="1">
        <v>43961</v>
      </c>
      <c r="B62">
        <v>2987</v>
      </c>
    </row>
    <row r="63" spans="1:2">
      <c r="A63" s="1">
        <v>43962</v>
      </c>
      <c r="B63">
        <v>3057</v>
      </c>
    </row>
    <row r="64" spans="1:2">
      <c r="A64" s="1">
        <v>43963</v>
      </c>
      <c r="B64">
        <v>3056</v>
      </c>
    </row>
    <row r="65" spans="1:2">
      <c r="A65" s="1">
        <v>43964</v>
      </c>
      <c r="B65">
        <v>3079</v>
      </c>
    </row>
    <row r="66" spans="1:2">
      <c r="A66" s="1">
        <v>43965</v>
      </c>
      <c r="B66">
        <v>3041</v>
      </c>
    </row>
    <row r="67" spans="1:2">
      <c r="A67" s="1">
        <v>43966</v>
      </c>
      <c r="B67">
        <v>2975</v>
      </c>
    </row>
    <row r="68" spans="1:2">
      <c r="A68" s="1">
        <v>43967</v>
      </c>
      <c r="B68">
        <v>2899</v>
      </c>
    </row>
    <row r="69" spans="1:2">
      <c r="A69" s="1">
        <v>43968</v>
      </c>
      <c r="B69">
        <v>2856</v>
      </c>
    </row>
    <row r="70" spans="1:2">
      <c r="A70" s="1">
        <v>43969</v>
      </c>
      <c r="B70">
        <v>2896</v>
      </c>
    </row>
    <row r="71" spans="1:2">
      <c r="A71" s="1">
        <v>43970</v>
      </c>
      <c r="B71">
        <v>2678</v>
      </c>
    </row>
    <row r="72" spans="1:2">
      <c r="A72" s="1">
        <v>43971</v>
      </c>
      <c r="B72">
        <v>2654</v>
      </c>
    </row>
    <row r="73" spans="1:2">
      <c r="A73" s="1">
        <v>43972</v>
      </c>
      <c r="B73">
        <v>2637</v>
      </c>
    </row>
    <row r="74" spans="1:2">
      <c r="A74" s="1">
        <v>43973</v>
      </c>
      <c r="B74">
        <v>2585</v>
      </c>
    </row>
    <row r="75" spans="1:2">
      <c r="A75" s="1">
        <v>43974</v>
      </c>
      <c r="B75">
        <v>2504</v>
      </c>
    </row>
    <row r="76" spans="1:2">
      <c r="A76" s="1">
        <v>43975</v>
      </c>
      <c r="B76">
        <v>2448</v>
      </c>
    </row>
    <row r="77" spans="1:2">
      <c r="A77" s="1">
        <v>43976</v>
      </c>
      <c r="B77">
        <v>2415</v>
      </c>
    </row>
    <row r="78" spans="1:2">
      <c r="A78" s="1">
        <v>43977</v>
      </c>
      <c r="B78">
        <v>2381</v>
      </c>
    </row>
    <row r="79" spans="1:2">
      <c r="A79" s="1">
        <v>43978</v>
      </c>
      <c r="B79">
        <v>2354</v>
      </c>
    </row>
    <row r="80" spans="1:2">
      <c r="A80" s="1">
        <v>43979</v>
      </c>
      <c r="B80">
        <v>2292</v>
      </c>
    </row>
    <row r="81" spans="1:2">
      <c r="A81" s="1">
        <v>43980</v>
      </c>
      <c r="B81">
        <v>2223</v>
      </c>
    </row>
    <row r="82" spans="1:2">
      <c r="A82" s="1">
        <v>43981</v>
      </c>
      <c r="B82">
        <v>2137</v>
      </c>
    </row>
    <row r="83" spans="1:2">
      <c r="A83" s="1">
        <v>43982</v>
      </c>
      <c r="B83">
        <v>2116</v>
      </c>
    </row>
    <row r="84" spans="1:2">
      <c r="A84" s="1">
        <v>43983</v>
      </c>
      <c r="B84">
        <v>2099</v>
      </c>
    </row>
    <row r="85" spans="1:2">
      <c r="A85" s="1">
        <v>43984</v>
      </c>
      <c r="B85">
        <v>2107</v>
      </c>
    </row>
    <row r="86" spans="1:2">
      <c r="A86" s="1">
        <v>43985</v>
      </c>
      <c r="B86">
        <v>2063</v>
      </c>
    </row>
    <row r="87" spans="1:2">
      <c r="A87" s="1">
        <v>43986</v>
      </c>
      <c r="B87">
        <v>1972</v>
      </c>
    </row>
    <row r="88" spans="1:2">
      <c r="A88" s="1">
        <v>43987</v>
      </c>
      <c r="B88">
        <v>1891</v>
      </c>
    </row>
    <row r="89" spans="1:2">
      <c r="A89" s="1">
        <v>43988</v>
      </c>
      <c r="B89">
        <v>1763</v>
      </c>
    </row>
    <row r="90" spans="1:2">
      <c r="A90" s="1">
        <v>43989</v>
      </c>
      <c r="B90">
        <v>1716</v>
      </c>
    </row>
    <row r="91" spans="1:2">
      <c r="A91" s="1">
        <v>43990</v>
      </c>
      <c r="B91">
        <v>1689</v>
      </c>
    </row>
    <row r="92" spans="1:2">
      <c r="A92" s="1">
        <v>43991</v>
      </c>
      <c r="B92">
        <v>1668</v>
      </c>
    </row>
    <row r="93" spans="1:2">
      <c r="A93" s="1">
        <v>43992</v>
      </c>
      <c r="B93">
        <v>1596</v>
      </c>
    </row>
    <row r="94" spans="1:2">
      <c r="A94" s="1">
        <v>43993</v>
      </c>
      <c r="B94">
        <v>1515</v>
      </c>
    </row>
    <row r="95" spans="1:2">
      <c r="A95" s="1">
        <v>43994</v>
      </c>
      <c r="B95">
        <v>1479</v>
      </c>
    </row>
    <row r="96" spans="1:2">
      <c r="A96" s="1">
        <v>43995</v>
      </c>
      <c r="B96">
        <v>1395</v>
      </c>
    </row>
    <row r="97" spans="1:2">
      <c r="A97" s="1">
        <v>43996</v>
      </c>
      <c r="B97">
        <v>1317</v>
      </c>
    </row>
    <row r="98" spans="1:2">
      <c r="A98" s="1">
        <v>43997</v>
      </c>
      <c r="B98">
        <v>1304</v>
      </c>
    </row>
    <row r="99" spans="1:2">
      <c r="A99" s="1">
        <v>43998</v>
      </c>
      <c r="B99">
        <v>1246</v>
      </c>
    </row>
    <row r="100" spans="1:2">
      <c r="A100" s="1">
        <v>43999</v>
      </c>
      <c r="B100">
        <v>1186</v>
      </c>
    </row>
    <row r="101" spans="1:2">
      <c r="A101" s="1">
        <v>44000</v>
      </c>
      <c r="B101">
        <v>1097</v>
      </c>
    </row>
    <row r="102" spans="1:2">
      <c r="A102" s="1">
        <v>44001</v>
      </c>
      <c r="B102">
        <v>1019</v>
      </c>
    </row>
    <row r="103" spans="1:2">
      <c r="A103" s="1">
        <v>44002</v>
      </c>
      <c r="B103">
        <v>972</v>
      </c>
    </row>
    <row r="104" spans="1:2">
      <c r="A104" s="1">
        <v>44003</v>
      </c>
      <c r="B104">
        <v>912</v>
      </c>
    </row>
    <row r="105" spans="1:2">
      <c r="A105" s="1">
        <v>44004</v>
      </c>
      <c r="B105">
        <v>891</v>
      </c>
    </row>
    <row r="106" spans="1:2">
      <c r="A106" s="1">
        <v>44005</v>
      </c>
      <c r="B106">
        <v>912</v>
      </c>
    </row>
    <row r="107" spans="1:2">
      <c r="A107" s="1">
        <v>44006</v>
      </c>
      <c r="B107">
        <v>886</v>
      </c>
    </row>
    <row r="108" spans="1:2">
      <c r="A108" s="1">
        <v>44007</v>
      </c>
      <c r="B108">
        <v>869</v>
      </c>
    </row>
    <row r="109" spans="1:2">
      <c r="A109" s="1">
        <v>44008</v>
      </c>
      <c r="B109">
        <v>846</v>
      </c>
    </row>
    <row r="110" spans="1:2">
      <c r="A110" s="1">
        <v>44009</v>
      </c>
      <c r="B110">
        <v>818</v>
      </c>
    </row>
    <row r="111" spans="1:2">
      <c r="A111" s="1">
        <v>44010</v>
      </c>
      <c r="B111">
        <v>774</v>
      </c>
    </row>
    <row r="112" spans="1:2">
      <c r="A112" s="1">
        <v>44011</v>
      </c>
      <c r="B112">
        <v>792</v>
      </c>
    </row>
    <row r="113" spans="1:2">
      <c r="A113" s="1">
        <v>44012</v>
      </c>
      <c r="B113">
        <v>756</v>
      </c>
    </row>
    <row r="114" spans="1:2">
      <c r="A114" s="1">
        <v>44013</v>
      </c>
      <c r="B114">
        <v>740</v>
      </c>
    </row>
    <row r="115" spans="1:2">
      <c r="A115" s="1">
        <v>44014</v>
      </c>
      <c r="B115">
        <v>635</v>
      </c>
    </row>
    <row r="116" spans="1:2">
      <c r="A116" s="1">
        <v>44015</v>
      </c>
      <c r="B116">
        <v>649</v>
      </c>
    </row>
    <row r="117" spans="1:2">
      <c r="A117" s="1">
        <v>44016</v>
      </c>
      <c r="B117">
        <v>632</v>
      </c>
    </row>
    <row r="118" spans="1:2">
      <c r="A118" s="1">
        <v>44017</v>
      </c>
      <c r="B118">
        <v>615</v>
      </c>
    </row>
    <row r="119" spans="1:2">
      <c r="A119" s="1">
        <v>44018</v>
      </c>
      <c r="B119">
        <v>597</v>
      </c>
    </row>
    <row r="120" spans="1:2">
      <c r="A120" s="1">
        <v>44019</v>
      </c>
      <c r="B120">
        <v>582</v>
      </c>
    </row>
    <row r="121" spans="1:2">
      <c r="A121" s="1">
        <v>44020</v>
      </c>
      <c r="B121">
        <v>556</v>
      </c>
    </row>
    <row r="122" spans="1:2">
      <c r="A122" s="1">
        <v>44021</v>
      </c>
      <c r="B122">
        <v>526</v>
      </c>
    </row>
    <row r="123" spans="1:2">
      <c r="A123" s="1">
        <v>44022</v>
      </c>
      <c r="B123">
        <v>527</v>
      </c>
    </row>
    <row r="124" spans="1:2">
      <c r="A124" s="1">
        <v>44023</v>
      </c>
      <c r="B124">
        <v>529</v>
      </c>
    </row>
    <row r="125" spans="1:2">
      <c r="A125" s="1">
        <v>44024</v>
      </c>
      <c r="B125">
        <v>514</v>
      </c>
    </row>
    <row r="126" spans="1:2">
      <c r="A126" s="1">
        <v>44025</v>
      </c>
      <c r="B126">
        <v>499</v>
      </c>
    </row>
    <row r="127" spans="1:2">
      <c r="A127" s="1">
        <v>44026</v>
      </c>
      <c r="B127">
        <v>530</v>
      </c>
    </row>
    <row r="128" spans="1:2">
      <c r="A128" s="1">
        <v>44027</v>
      </c>
      <c r="B128">
        <v>503</v>
      </c>
    </row>
    <row r="129" spans="1:2">
      <c r="A129" s="1">
        <v>44028</v>
      </c>
      <c r="B129">
        <v>491</v>
      </c>
    </row>
    <row r="130" spans="1:2">
      <c r="A130" s="1">
        <v>44029</v>
      </c>
      <c r="B130">
        <v>483</v>
      </c>
    </row>
    <row r="131" spans="1:2">
      <c r="A131" s="1">
        <v>44030</v>
      </c>
      <c r="B131">
        <v>470</v>
      </c>
    </row>
    <row r="132" spans="1:2">
      <c r="A132" s="1">
        <v>44031</v>
      </c>
      <c r="B132">
        <v>477</v>
      </c>
    </row>
    <row r="133" spans="1:2">
      <c r="A133" s="1">
        <v>44032</v>
      </c>
      <c r="B133">
        <v>488</v>
      </c>
    </row>
    <row r="134" spans="1:2">
      <c r="A134" s="1">
        <v>44033</v>
      </c>
      <c r="B134">
        <v>496</v>
      </c>
    </row>
    <row r="135" spans="1:2">
      <c r="A135" s="1">
        <v>44034</v>
      </c>
      <c r="B135">
        <v>496</v>
      </c>
    </row>
    <row r="136" spans="1:2">
      <c r="A136" s="1">
        <v>44035</v>
      </c>
      <c r="B136">
        <v>511</v>
      </c>
    </row>
    <row r="137" spans="1:2">
      <c r="A137" s="1">
        <v>44036</v>
      </c>
      <c r="B137">
        <v>484</v>
      </c>
    </row>
    <row r="138" spans="1:2">
      <c r="A138" s="1">
        <v>44037</v>
      </c>
      <c r="B138">
        <v>425</v>
      </c>
    </row>
    <row r="139" spans="1:2">
      <c r="A139" s="1">
        <v>44038</v>
      </c>
      <c r="B139">
        <v>398</v>
      </c>
    </row>
    <row r="140" spans="1:2">
      <c r="A140" s="1">
        <v>44039</v>
      </c>
      <c r="B140">
        <v>401</v>
      </c>
    </row>
    <row r="141" spans="1:2">
      <c r="A141" s="1">
        <v>44040</v>
      </c>
      <c r="B141">
        <v>412</v>
      </c>
    </row>
    <row r="142" spans="1:2">
      <c r="A142" s="1">
        <v>44041</v>
      </c>
      <c r="B142">
        <v>403</v>
      </c>
    </row>
    <row r="143" spans="1:2">
      <c r="A143" s="1">
        <v>44042</v>
      </c>
      <c r="B143">
        <v>411</v>
      </c>
    </row>
    <row r="144" spans="1:2">
      <c r="A144" s="1">
        <v>44043</v>
      </c>
      <c r="B144">
        <v>379</v>
      </c>
    </row>
    <row r="145" spans="1:2">
      <c r="A145" s="1">
        <v>44044</v>
      </c>
      <c r="B145">
        <v>366</v>
      </c>
    </row>
    <row r="146" spans="1:2">
      <c r="A146" s="1">
        <v>44045</v>
      </c>
      <c r="B146">
        <v>358</v>
      </c>
    </row>
    <row r="147" spans="1:2">
      <c r="A147" s="1">
        <v>44046</v>
      </c>
      <c r="B147">
        <v>359</v>
      </c>
    </row>
    <row r="148" spans="1:2">
      <c r="A148" s="1">
        <v>44047</v>
      </c>
      <c r="B148">
        <v>363</v>
      </c>
    </row>
    <row r="149" spans="1:2">
      <c r="A149" s="1">
        <v>44048</v>
      </c>
      <c r="B149">
        <v>341</v>
      </c>
    </row>
    <row r="150" spans="1:2">
      <c r="A150" s="1">
        <v>44049</v>
      </c>
      <c r="B150">
        <v>346</v>
      </c>
    </row>
    <row r="151" spans="1:2">
      <c r="A151" s="1">
        <v>44050</v>
      </c>
      <c r="B151">
        <v>328</v>
      </c>
    </row>
    <row r="152" spans="1:2">
      <c r="A152" s="1">
        <v>44051</v>
      </c>
      <c r="B152">
        <v>314</v>
      </c>
    </row>
    <row r="153" spans="1:2">
      <c r="A153" s="1">
        <v>44052</v>
      </c>
      <c r="B153">
        <v>311</v>
      </c>
    </row>
    <row r="154" spans="1:2">
      <c r="A154" s="1">
        <v>44053</v>
      </c>
      <c r="B154">
        <v>302</v>
      </c>
    </row>
    <row r="155" spans="1:2">
      <c r="A155" s="1">
        <v>44054</v>
      </c>
      <c r="B155">
        <v>286</v>
      </c>
    </row>
    <row r="156" spans="1:2">
      <c r="A156" s="1">
        <v>44055</v>
      </c>
      <c r="B156">
        <v>273</v>
      </c>
    </row>
    <row r="157" spans="1:2">
      <c r="A157" s="1">
        <v>44056</v>
      </c>
      <c r="B157">
        <v>268</v>
      </c>
    </row>
    <row r="158" spans="1:2">
      <c r="A158" s="1">
        <v>44057</v>
      </c>
      <c r="B158">
        <v>271</v>
      </c>
    </row>
    <row r="159" spans="1:2">
      <c r="A159" s="1">
        <v>44058</v>
      </c>
      <c r="B159">
        <v>265</v>
      </c>
    </row>
    <row r="160" spans="1:2">
      <c r="A160" s="1">
        <v>44059</v>
      </c>
      <c r="B160">
        <v>263</v>
      </c>
    </row>
    <row r="161" spans="1:2">
      <c r="A161" s="1">
        <v>44060</v>
      </c>
      <c r="B161">
        <v>245</v>
      </c>
    </row>
    <row r="162" spans="1:2">
      <c r="A162" s="1">
        <v>44061</v>
      </c>
      <c r="B162">
        <v>256</v>
      </c>
    </row>
    <row r="163" spans="1:2">
      <c r="A163" s="1">
        <v>44062</v>
      </c>
      <c r="B163">
        <v>259</v>
      </c>
    </row>
    <row r="164" spans="1:2">
      <c r="A164" s="1">
        <v>44063</v>
      </c>
      <c r="B164">
        <v>247</v>
      </c>
    </row>
    <row r="165" spans="1:2">
      <c r="A165" s="1">
        <v>44064</v>
      </c>
      <c r="B165">
        <v>238</v>
      </c>
    </row>
    <row r="166" spans="1:2">
      <c r="A166" s="1">
        <v>44065</v>
      </c>
      <c r="B166">
        <v>232</v>
      </c>
    </row>
    <row r="167" spans="1:2">
      <c r="A167" s="1">
        <v>44066</v>
      </c>
      <c r="B167">
        <v>226</v>
      </c>
    </row>
    <row r="168" spans="1:2">
      <c r="A168" s="1">
        <v>44067</v>
      </c>
      <c r="B168">
        <v>229</v>
      </c>
    </row>
    <row r="169" spans="1:2">
      <c r="A169" s="1">
        <v>44068</v>
      </c>
      <c r="B169">
        <v>236</v>
      </c>
    </row>
    <row r="170" spans="1:2">
      <c r="A170" s="1">
        <v>44069</v>
      </c>
      <c r="B170">
        <v>233</v>
      </c>
    </row>
    <row r="171" spans="1:2">
      <c r="A171" s="1">
        <v>44070</v>
      </c>
      <c r="B171">
        <v>243</v>
      </c>
    </row>
    <row r="172" spans="1:2">
      <c r="A172" s="1">
        <v>44071</v>
      </c>
      <c r="B172">
        <v>253</v>
      </c>
    </row>
    <row r="173" spans="1:2">
      <c r="A173" s="1">
        <v>44072</v>
      </c>
      <c r="B173">
        <v>243</v>
      </c>
    </row>
    <row r="174" spans="1:2">
      <c r="A174" s="1">
        <v>44073</v>
      </c>
      <c r="B174">
        <v>242</v>
      </c>
    </row>
    <row r="175" spans="1:2">
      <c r="A175" s="1">
        <v>44074</v>
      </c>
      <c r="B175">
        <v>247</v>
      </c>
    </row>
    <row r="176" spans="1:2">
      <c r="A176" s="1">
        <v>44075</v>
      </c>
      <c r="B176">
        <v>273</v>
      </c>
    </row>
    <row r="177" spans="1:2">
      <c r="A177" s="1">
        <v>44076</v>
      </c>
      <c r="B177">
        <v>268</v>
      </c>
    </row>
    <row r="178" spans="1:2">
      <c r="A178" s="1">
        <v>44077</v>
      </c>
      <c r="B178">
        <v>254</v>
      </c>
    </row>
    <row r="179" spans="1:2">
      <c r="A179" s="1">
        <v>44078</v>
      </c>
      <c r="B179">
        <v>260</v>
      </c>
    </row>
    <row r="180" spans="1:2">
      <c r="A180" s="1">
        <v>44079</v>
      </c>
      <c r="B180">
        <v>245</v>
      </c>
    </row>
    <row r="181" spans="1:2">
      <c r="A181" s="1">
        <v>44080</v>
      </c>
      <c r="B181">
        <v>246</v>
      </c>
    </row>
    <row r="182" spans="1:2">
      <c r="A182" s="1">
        <v>44081</v>
      </c>
      <c r="B182">
        <v>252</v>
      </c>
    </row>
    <row r="183" spans="1:2">
      <c r="A183" s="1">
        <v>44082</v>
      </c>
      <c r="B183">
        <v>250</v>
      </c>
    </row>
    <row r="184" spans="1:2">
      <c r="A184" s="1">
        <v>44083</v>
      </c>
      <c r="B184">
        <v>263</v>
      </c>
    </row>
    <row r="185" spans="1:2">
      <c r="A185" s="1">
        <v>44084</v>
      </c>
      <c r="B185">
        <v>270</v>
      </c>
    </row>
    <row r="186" spans="1:2">
      <c r="A186" s="1">
        <v>44085</v>
      </c>
      <c r="B186">
        <v>276</v>
      </c>
    </row>
    <row r="187" spans="1:2">
      <c r="A187" s="1">
        <v>44086</v>
      </c>
      <c r="B187">
        <v>273</v>
      </c>
    </row>
    <row r="188" spans="1:2">
      <c r="A188" s="1">
        <v>44087</v>
      </c>
      <c r="B188">
        <v>270</v>
      </c>
    </row>
    <row r="189" spans="1:2">
      <c r="A189" s="1">
        <v>44088</v>
      </c>
      <c r="B189">
        <v>281</v>
      </c>
    </row>
    <row r="190" spans="1:2">
      <c r="A190" s="1">
        <v>44089</v>
      </c>
      <c r="B190">
        <v>298</v>
      </c>
    </row>
    <row r="191" spans="1:2">
      <c r="A191" s="1">
        <v>44090</v>
      </c>
      <c r="B191">
        <v>285</v>
      </c>
    </row>
    <row r="192" spans="1:2">
      <c r="A192" s="1">
        <v>44091</v>
      </c>
      <c r="B192">
        <v>302</v>
      </c>
    </row>
    <row r="193" spans="1:2">
      <c r="A193" s="1">
        <v>44092</v>
      </c>
      <c r="B193">
        <v>313</v>
      </c>
    </row>
    <row r="194" spans="1:2">
      <c r="A194" s="1">
        <v>44093</v>
      </c>
      <c r="B194">
        <v>318</v>
      </c>
    </row>
    <row r="195" spans="1:2">
      <c r="A195" s="1">
        <v>44094</v>
      </c>
      <c r="B195">
        <v>325</v>
      </c>
    </row>
    <row r="196" spans="1:2">
      <c r="A196" s="1">
        <v>44095</v>
      </c>
      <c r="B196">
        <v>342</v>
      </c>
    </row>
    <row r="197" spans="1:2">
      <c r="A197" s="1">
        <v>44096</v>
      </c>
      <c r="B197">
        <v>380</v>
      </c>
    </row>
    <row r="198" spans="1:2">
      <c r="A198" s="1">
        <v>44097</v>
      </c>
      <c r="B198">
        <v>408</v>
      </c>
    </row>
    <row r="199" spans="1:2">
      <c r="A199" s="1">
        <v>44098</v>
      </c>
      <c r="B199">
        <v>411</v>
      </c>
    </row>
    <row r="200" spans="1:2">
      <c r="A200" s="1">
        <v>44099</v>
      </c>
      <c r="B200">
        <v>426</v>
      </c>
    </row>
    <row r="201" spans="1:2">
      <c r="A201" s="1">
        <v>44100</v>
      </c>
      <c r="B201">
        <v>456</v>
      </c>
    </row>
    <row r="202" spans="1:2">
      <c r="A202" s="1">
        <v>44101</v>
      </c>
      <c r="B202">
        <v>467</v>
      </c>
    </row>
    <row r="203" spans="1:2">
      <c r="A203" s="1">
        <v>44102</v>
      </c>
      <c r="B203">
        <v>494</v>
      </c>
    </row>
    <row r="204" spans="1:2">
      <c r="A204" s="1">
        <v>44103</v>
      </c>
      <c r="B204">
        <v>539</v>
      </c>
    </row>
    <row r="205" spans="1:2">
      <c r="A205" s="1">
        <v>44104</v>
      </c>
      <c r="B205">
        <v>571</v>
      </c>
    </row>
    <row r="206" spans="1:2">
      <c r="A206" s="1">
        <v>44105</v>
      </c>
      <c r="B206">
        <v>593</v>
      </c>
    </row>
    <row r="207" spans="1:2">
      <c r="A207" s="1">
        <v>44106</v>
      </c>
      <c r="B207">
        <v>621</v>
      </c>
    </row>
    <row r="208" spans="1:2">
      <c r="A208" s="1">
        <v>44107</v>
      </c>
      <c r="B208">
        <v>628</v>
      </c>
    </row>
    <row r="209" spans="1:2">
      <c r="A209" s="1">
        <v>44108</v>
      </c>
      <c r="B209">
        <v>652</v>
      </c>
    </row>
    <row r="210" spans="1:2">
      <c r="A210" s="1">
        <v>44109</v>
      </c>
      <c r="B210">
        <v>690</v>
      </c>
    </row>
    <row r="211" spans="1:2">
      <c r="A211" s="1">
        <v>44110</v>
      </c>
      <c r="B211">
        <v>752</v>
      </c>
    </row>
    <row r="212" spans="1:2">
      <c r="A212" s="1">
        <v>44111</v>
      </c>
      <c r="B212">
        <v>774</v>
      </c>
    </row>
    <row r="213" spans="1:2">
      <c r="A213" s="1">
        <v>44112</v>
      </c>
      <c r="B213">
        <v>820</v>
      </c>
    </row>
    <row r="214" spans="1:2">
      <c r="A214" s="1">
        <v>44113</v>
      </c>
      <c r="B214">
        <v>849</v>
      </c>
    </row>
    <row r="215" spans="1:2">
      <c r="A215" s="1">
        <v>44114</v>
      </c>
      <c r="B215">
        <v>845</v>
      </c>
    </row>
    <row r="216" spans="1:2">
      <c r="A216" s="1">
        <v>44115</v>
      </c>
      <c r="B216">
        <v>844</v>
      </c>
    </row>
    <row r="217" spans="1:2">
      <c r="A217" s="1">
        <v>44116</v>
      </c>
      <c r="B217">
        <v>853</v>
      </c>
    </row>
    <row r="218" spans="1:2">
      <c r="A218" s="1">
        <v>44117</v>
      </c>
      <c r="B218">
        <v>915</v>
      </c>
    </row>
    <row r="219" spans="1:2">
      <c r="A219" s="1">
        <v>44118</v>
      </c>
      <c r="B219">
        <v>943</v>
      </c>
    </row>
    <row r="220" spans="1:2">
      <c r="A220" s="1">
        <v>44119</v>
      </c>
      <c r="B220">
        <v>960</v>
      </c>
    </row>
    <row r="221" spans="1:2">
      <c r="A221" s="1">
        <v>44120</v>
      </c>
      <c r="B221">
        <v>995</v>
      </c>
    </row>
    <row r="222" spans="1:2">
      <c r="A222" s="1">
        <v>44121</v>
      </c>
      <c r="B222">
        <v>1026</v>
      </c>
    </row>
    <row r="223" spans="1:2">
      <c r="A223" s="1">
        <v>44122</v>
      </c>
      <c r="B223">
        <v>1009</v>
      </c>
    </row>
    <row r="224" spans="1:2">
      <c r="A224" s="1">
        <v>44123</v>
      </c>
      <c r="B224">
        <v>1018</v>
      </c>
    </row>
    <row r="225" spans="1:2">
      <c r="A225" s="1">
        <v>44124</v>
      </c>
      <c r="B225">
        <v>1077</v>
      </c>
    </row>
    <row r="226" spans="1:2">
      <c r="A226" s="1">
        <v>44125</v>
      </c>
      <c r="B226">
        <v>1062</v>
      </c>
    </row>
    <row r="227" spans="1:2">
      <c r="A227" s="1">
        <v>44126</v>
      </c>
      <c r="B227">
        <v>1074</v>
      </c>
    </row>
    <row r="228" spans="1:2">
      <c r="A228" s="1">
        <v>44127</v>
      </c>
      <c r="B228">
        <v>1079</v>
      </c>
    </row>
    <row r="229" spans="1:2">
      <c r="A229" s="1">
        <v>44128</v>
      </c>
      <c r="B229">
        <v>1122</v>
      </c>
    </row>
    <row r="230" spans="1:2">
      <c r="A230" s="1">
        <v>44129</v>
      </c>
      <c r="B230">
        <v>1122</v>
      </c>
    </row>
    <row r="231" spans="1:2">
      <c r="A231" s="1">
        <v>44130</v>
      </c>
      <c r="B231">
        <v>1140</v>
      </c>
    </row>
    <row r="232" spans="1:2">
      <c r="A232" s="1">
        <v>44131</v>
      </c>
      <c r="B232">
        <v>1157</v>
      </c>
    </row>
    <row r="233" spans="1:2">
      <c r="A233" s="1">
        <v>44132</v>
      </c>
      <c r="B233">
        <v>1163</v>
      </c>
    </row>
    <row r="234" spans="1:2">
      <c r="A234" s="1">
        <v>44133</v>
      </c>
      <c r="B234">
        <v>1168</v>
      </c>
    </row>
    <row r="235" spans="1:2">
      <c r="A235" s="1">
        <v>44134</v>
      </c>
      <c r="B235">
        <v>1177</v>
      </c>
    </row>
    <row r="236" spans="1:2">
      <c r="A236" s="1">
        <v>44135</v>
      </c>
      <c r="B236">
        <v>1182</v>
      </c>
    </row>
    <row r="237" spans="1:2">
      <c r="A237" s="1">
        <v>44136</v>
      </c>
      <c r="B237">
        <v>1222</v>
      </c>
    </row>
    <row r="238" spans="1:2">
      <c r="A238" s="1">
        <v>44137</v>
      </c>
      <c r="B238">
        <v>1220</v>
      </c>
    </row>
    <row r="239" spans="1:2">
      <c r="A239" s="1">
        <v>44138</v>
      </c>
      <c r="B239">
        <v>1305</v>
      </c>
    </row>
    <row r="240" spans="1:2">
      <c r="A240" s="1">
        <v>44139</v>
      </c>
      <c r="B240">
        <v>1333</v>
      </c>
    </row>
    <row r="241" spans="1:2">
      <c r="A241" s="1">
        <v>44140</v>
      </c>
      <c r="B241">
        <v>1370</v>
      </c>
    </row>
    <row r="242" spans="1:2">
      <c r="A242" s="1">
        <v>44141</v>
      </c>
      <c r="B242">
        <v>1391</v>
      </c>
    </row>
    <row r="243" spans="1:2">
      <c r="A243" s="1">
        <v>44142</v>
      </c>
      <c r="B243">
        <v>1377</v>
      </c>
    </row>
    <row r="244" spans="1:2">
      <c r="A244" s="1">
        <v>44143</v>
      </c>
      <c r="B244">
        <v>1383</v>
      </c>
    </row>
    <row r="245" spans="1:2">
      <c r="A245" s="1">
        <v>44144</v>
      </c>
      <c r="B245">
        <v>1463</v>
      </c>
    </row>
    <row r="246" spans="1:2">
      <c r="A246" s="1">
        <v>44145</v>
      </c>
      <c r="B246">
        <v>1556</v>
      </c>
    </row>
    <row r="247" spans="1:2">
      <c r="A247" s="1">
        <v>44146</v>
      </c>
      <c r="B247">
        <v>1623</v>
      </c>
    </row>
    <row r="248" spans="1:2">
      <c r="A248" s="1">
        <v>44147</v>
      </c>
      <c r="B248">
        <v>1671</v>
      </c>
    </row>
    <row r="249" spans="1:2">
      <c r="A249" s="1">
        <v>44148</v>
      </c>
      <c r="B249">
        <v>1727</v>
      </c>
    </row>
    <row r="250" spans="1:2">
      <c r="A250" s="1">
        <v>44149</v>
      </c>
      <c r="B250">
        <v>1795</v>
      </c>
    </row>
    <row r="251" spans="1:2">
      <c r="A251" s="1">
        <v>44150</v>
      </c>
      <c r="B251">
        <v>1780</v>
      </c>
    </row>
    <row r="252" spans="1:2">
      <c r="A252" s="1">
        <v>44151</v>
      </c>
      <c r="B252">
        <v>1840</v>
      </c>
    </row>
    <row r="253" spans="1:2">
      <c r="A253" s="1">
        <v>44152</v>
      </c>
      <c r="B253">
        <v>1945</v>
      </c>
    </row>
    <row r="254" spans="1:2">
      <c r="A254" s="1">
        <v>44153</v>
      </c>
      <c r="B254">
        <v>2009</v>
      </c>
    </row>
    <row r="255" spans="1:2">
      <c r="A255" s="1">
        <v>44154</v>
      </c>
      <c r="B255">
        <v>2027</v>
      </c>
    </row>
    <row r="256" spans="1:2">
      <c r="A256" s="1">
        <v>44155</v>
      </c>
      <c r="B256">
        <v>2048</v>
      </c>
    </row>
    <row r="257" spans="1:2">
      <c r="A257" s="1">
        <v>44156</v>
      </c>
      <c r="B257">
        <v>2077</v>
      </c>
    </row>
    <row r="258" spans="1:2">
      <c r="A258" s="1">
        <v>44157</v>
      </c>
      <c r="B258">
        <v>2059</v>
      </c>
    </row>
    <row r="259" spans="1:2">
      <c r="A259" s="1">
        <v>44158</v>
      </c>
      <c r="B259">
        <v>2148</v>
      </c>
    </row>
    <row r="260" spans="1:2">
      <c r="A260" s="1">
        <v>44159</v>
      </c>
      <c r="B260">
        <v>2218</v>
      </c>
    </row>
    <row r="261" spans="1:2">
      <c r="A261" s="1">
        <v>44160</v>
      </c>
      <c r="B261">
        <v>2243</v>
      </c>
    </row>
    <row r="262" spans="1:2">
      <c r="A262" s="1">
        <v>44161</v>
      </c>
      <c r="B262">
        <v>2324</v>
      </c>
    </row>
    <row r="263" spans="1:2">
      <c r="A263" s="1">
        <v>44162</v>
      </c>
      <c r="B263">
        <v>2350</v>
      </c>
    </row>
    <row r="264" spans="1:2">
      <c r="A264" s="1">
        <v>44163</v>
      </c>
      <c r="B264">
        <v>2422</v>
      </c>
    </row>
    <row r="265" spans="1:2">
      <c r="A265" s="1">
        <v>44164</v>
      </c>
      <c r="B265">
        <v>2438</v>
      </c>
    </row>
    <row r="266" spans="1:2">
      <c r="A266" s="1">
        <v>44165</v>
      </c>
      <c r="B266">
        <v>2545</v>
      </c>
    </row>
    <row r="267" spans="1:2">
      <c r="A267" s="1">
        <v>44166</v>
      </c>
      <c r="B267">
        <v>2638</v>
      </c>
    </row>
    <row r="268" spans="1:2">
      <c r="A268" s="1">
        <v>44167</v>
      </c>
      <c r="B268">
        <v>2720</v>
      </c>
    </row>
    <row r="269" spans="1:2">
      <c r="A269" s="1">
        <v>44168</v>
      </c>
      <c r="B269">
        <v>2724</v>
      </c>
    </row>
    <row r="270" spans="1:2">
      <c r="A270" s="1">
        <v>44169</v>
      </c>
      <c r="B270">
        <v>2793</v>
      </c>
    </row>
    <row r="271" spans="1:2">
      <c r="A271" s="1">
        <v>44170</v>
      </c>
      <c r="B271">
        <v>2830</v>
      </c>
    </row>
    <row r="272" spans="1:2">
      <c r="A272" s="1">
        <v>44171</v>
      </c>
      <c r="B272">
        <v>2903</v>
      </c>
    </row>
    <row r="273" spans="1:2">
      <c r="A273" s="1">
        <v>44172</v>
      </c>
      <c r="B273">
        <v>2957</v>
      </c>
    </row>
    <row r="274" spans="1:2">
      <c r="A274" s="1">
        <v>44173</v>
      </c>
      <c r="B274">
        <v>3093</v>
      </c>
    </row>
    <row r="275" spans="1:2">
      <c r="A275" s="1">
        <v>44174</v>
      </c>
      <c r="B275">
        <v>3121</v>
      </c>
    </row>
    <row r="276" spans="1:2">
      <c r="A276" s="1">
        <v>44175</v>
      </c>
      <c r="B276">
        <v>3145</v>
      </c>
    </row>
    <row r="277" spans="1:2">
      <c r="A277" s="1">
        <v>44176</v>
      </c>
      <c r="B277">
        <v>3139</v>
      </c>
    </row>
    <row r="278" spans="1:2">
      <c r="A278" s="1">
        <v>44177</v>
      </c>
      <c r="B278">
        <v>3149</v>
      </c>
    </row>
    <row r="279" spans="1:2">
      <c r="A279" s="1">
        <v>44178</v>
      </c>
      <c r="B279">
        <v>3140</v>
      </c>
    </row>
    <row r="280" spans="1:2">
      <c r="A280" s="1">
        <v>44179</v>
      </c>
      <c r="B280">
        <v>3335</v>
      </c>
    </row>
    <row r="281" spans="1:2">
      <c r="A281" s="1">
        <v>44180</v>
      </c>
      <c r="B281">
        <v>3499</v>
      </c>
    </row>
    <row r="282" spans="1:2">
      <c r="A282" s="1">
        <v>44181</v>
      </c>
      <c r="B282">
        <v>3549</v>
      </c>
    </row>
    <row r="283" spans="1:2">
      <c r="A283" s="1">
        <v>44182</v>
      </c>
      <c r="B283">
        <v>3556</v>
      </c>
    </row>
    <row r="284" spans="1:2">
      <c r="A284" s="1">
        <v>44183</v>
      </c>
      <c r="B284">
        <v>3506</v>
      </c>
    </row>
    <row r="285" spans="1:2">
      <c r="A285" s="1">
        <v>44184</v>
      </c>
      <c r="B285">
        <v>3542</v>
      </c>
    </row>
    <row r="286" spans="1:2">
      <c r="A286" s="1">
        <v>44185</v>
      </c>
      <c r="B286">
        <v>3506</v>
      </c>
    </row>
    <row r="287" spans="1:2">
      <c r="A287" s="1">
        <v>44186</v>
      </c>
      <c r="B287">
        <v>3616</v>
      </c>
    </row>
    <row r="288" spans="1:2">
      <c r="A288" s="1">
        <v>44187</v>
      </c>
      <c r="B288">
        <v>3726</v>
      </c>
    </row>
    <row r="289" spans="1:2">
      <c r="A289" s="1">
        <v>44188</v>
      </c>
      <c r="B289">
        <v>3725</v>
      </c>
    </row>
    <row r="290" spans="1:2">
      <c r="A290" s="1">
        <v>44189</v>
      </c>
      <c r="B290">
        <v>3694</v>
      </c>
    </row>
    <row r="291" spans="1:2">
      <c r="A291" s="1">
        <v>44190</v>
      </c>
      <c r="B291">
        <v>3714</v>
      </c>
    </row>
    <row r="292" spans="1:2">
      <c r="A292" s="1">
        <v>44191</v>
      </c>
      <c r="B292">
        <v>3491</v>
      </c>
    </row>
    <row r="293" spans="1:2">
      <c r="A293" s="1">
        <v>44192</v>
      </c>
      <c r="B293">
        <v>3596</v>
      </c>
    </row>
    <row r="294" spans="1:2">
      <c r="A294" s="1">
        <v>44193</v>
      </c>
      <c r="B294">
        <v>3747</v>
      </c>
    </row>
    <row r="295" spans="1:2">
      <c r="A295" s="1">
        <v>44194</v>
      </c>
      <c r="B295">
        <v>3776</v>
      </c>
    </row>
    <row r="296" spans="1:2">
      <c r="A296" s="1">
        <v>44195</v>
      </c>
      <c r="B296">
        <v>4180</v>
      </c>
    </row>
    <row r="297" spans="1:2">
      <c r="A297" s="1">
        <v>44196</v>
      </c>
      <c r="B297">
        <v>4187</v>
      </c>
    </row>
    <row r="298" spans="1:2">
      <c r="A298" s="1">
        <v>44197</v>
      </c>
      <c r="B298">
        <v>4212</v>
      </c>
    </row>
    <row r="299" spans="1:2">
      <c r="A299" s="1">
        <v>44198</v>
      </c>
      <c r="B299">
        <v>3970</v>
      </c>
    </row>
    <row r="300" spans="1:2">
      <c r="A300" s="1">
        <v>44199</v>
      </c>
      <c r="B300">
        <v>4012</v>
      </c>
    </row>
    <row r="301" spans="1:2">
      <c r="A301" s="1">
        <v>44200</v>
      </c>
      <c r="B301">
        <v>4263</v>
      </c>
    </row>
    <row r="302" spans="1:2">
      <c r="A302" s="1">
        <v>44201</v>
      </c>
      <c r="B302">
        <v>4457</v>
      </c>
    </row>
    <row r="303" spans="1:2">
      <c r="A303" s="1">
        <v>44202</v>
      </c>
      <c r="B303">
        <v>4651</v>
      </c>
    </row>
    <row r="304" spans="1:2">
      <c r="A304" s="1">
        <v>44203</v>
      </c>
      <c r="B304">
        <v>4592</v>
      </c>
    </row>
    <row r="305" spans="1:2">
      <c r="A305" s="1">
        <v>44204</v>
      </c>
      <c r="B305">
        <v>4554</v>
      </c>
    </row>
    <row r="306" spans="1:2">
      <c r="A306" s="1">
        <v>44205</v>
      </c>
      <c r="B306">
        <v>4527</v>
      </c>
    </row>
    <row r="307" spans="1:2">
      <c r="A307" s="1">
        <v>44206</v>
      </c>
      <c r="B307">
        <v>4525</v>
      </c>
    </row>
    <row r="308" spans="1:2">
      <c r="A308" s="1">
        <v>44207</v>
      </c>
      <c r="B308">
        <v>4683</v>
      </c>
    </row>
    <row r="309" spans="1:2">
      <c r="A309" s="1">
        <v>44208</v>
      </c>
      <c r="B309">
        <v>4879</v>
      </c>
    </row>
    <row r="310" spans="1:2">
      <c r="A310" s="1">
        <v>44209</v>
      </c>
      <c r="B310">
        <v>4868</v>
      </c>
    </row>
    <row r="311" spans="1:2">
      <c r="A311" s="1">
        <v>44210</v>
      </c>
      <c r="B311">
        <v>4848</v>
      </c>
    </row>
    <row r="312" spans="1:2">
      <c r="A312" s="1">
        <v>44211</v>
      </c>
      <c r="B312">
        <v>4787</v>
      </c>
    </row>
    <row r="313" spans="1:2">
      <c r="A313" s="1">
        <v>44212</v>
      </c>
      <c r="B313">
        <v>4706</v>
      </c>
    </row>
    <row r="314" spans="1:2">
      <c r="A314" s="1">
        <v>44213</v>
      </c>
      <c r="B314">
        <v>4614</v>
      </c>
    </row>
    <row r="315" spans="1:2">
      <c r="A315" s="1">
        <v>44214</v>
      </c>
      <c r="B315">
        <v>4645</v>
      </c>
    </row>
    <row r="316" spans="1:2">
      <c r="A316" s="1">
        <v>44215</v>
      </c>
      <c r="B316">
        <v>4683</v>
      </c>
    </row>
    <row r="317" spans="1:2">
      <c r="A317" s="1">
        <v>44216</v>
      </c>
      <c r="B317">
        <v>4612</v>
      </c>
    </row>
    <row r="318" spans="1:2">
      <c r="A318" s="1">
        <v>44217</v>
      </c>
      <c r="B318">
        <v>4490</v>
      </c>
    </row>
    <row r="319" spans="1:2">
      <c r="A319" s="1">
        <v>44218</v>
      </c>
      <c r="B319">
        <v>4395</v>
      </c>
    </row>
    <row r="320" spans="1:2">
      <c r="A320" s="1">
        <v>44219</v>
      </c>
      <c r="B320">
        <v>4344</v>
      </c>
    </row>
    <row r="321" spans="1:2">
      <c r="A321" s="1">
        <v>44220</v>
      </c>
      <c r="B321">
        <v>4204</v>
      </c>
    </row>
    <row r="322" spans="1:2">
      <c r="A322" s="1">
        <v>44221</v>
      </c>
      <c r="B322">
        <v>4165</v>
      </c>
    </row>
    <row r="323" spans="1:2">
      <c r="A323" s="1">
        <v>44222</v>
      </c>
      <c r="B323">
        <v>4215</v>
      </c>
    </row>
    <row r="324" spans="1:2">
      <c r="A324" s="1">
        <v>44223</v>
      </c>
      <c r="B324">
        <v>4087</v>
      </c>
    </row>
    <row r="325" spans="1:2">
      <c r="A325" s="1">
        <v>44224</v>
      </c>
      <c r="B325">
        <v>3975</v>
      </c>
    </row>
    <row r="326" spans="1:2">
      <c r="A326" s="1">
        <v>44225</v>
      </c>
      <c r="B326">
        <v>3890</v>
      </c>
    </row>
    <row r="327" spans="1:2">
      <c r="A327" s="1">
        <v>44226</v>
      </c>
      <c r="B327">
        <v>3797</v>
      </c>
    </row>
    <row r="328" spans="1:2">
      <c r="A328" s="1">
        <v>44227</v>
      </c>
      <c r="B328">
        <v>3617</v>
      </c>
    </row>
    <row r="329" spans="1:2">
      <c r="A329" s="1">
        <v>44228</v>
      </c>
      <c r="B329">
        <v>3610</v>
      </c>
    </row>
    <row r="330" spans="1:2">
      <c r="A330" s="1">
        <v>44229</v>
      </c>
      <c r="B330">
        <v>3649</v>
      </c>
    </row>
    <row r="331" spans="1:2">
      <c r="A331" s="1">
        <v>44230</v>
      </c>
      <c r="B331">
        <v>3486</v>
      </c>
    </row>
    <row r="332" spans="1:2">
      <c r="A332" s="1">
        <v>44231</v>
      </c>
      <c r="B332">
        <v>3432</v>
      </c>
    </row>
    <row r="333" spans="1:2">
      <c r="A333" s="1">
        <v>44232</v>
      </c>
      <c r="B333">
        <v>3312</v>
      </c>
    </row>
    <row r="334" spans="1:2">
      <c r="A334" s="1">
        <v>44233</v>
      </c>
      <c r="B334">
        <v>3188</v>
      </c>
    </row>
    <row r="335" spans="1:2">
      <c r="A335" s="1">
        <v>44234</v>
      </c>
      <c r="B335">
        <v>3058</v>
      </c>
    </row>
    <row r="336" spans="1:2">
      <c r="A336" s="1">
        <v>44235</v>
      </c>
      <c r="B336">
        <v>3029</v>
      </c>
    </row>
    <row r="337" spans="1:2">
      <c r="A337" s="1">
        <v>44236</v>
      </c>
      <c r="B337">
        <v>2997</v>
      </c>
    </row>
    <row r="338" spans="1:2">
      <c r="A338" s="1">
        <v>44237</v>
      </c>
      <c r="B338">
        <v>2975</v>
      </c>
    </row>
    <row r="339" spans="1:2">
      <c r="A339" s="1">
        <v>44238</v>
      </c>
      <c r="B339">
        <v>2816</v>
      </c>
    </row>
    <row r="340" spans="1:2">
      <c r="A340" s="1">
        <v>44239</v>
      </c>
      <c r="B340">
        <v>2638</v>
      </c>
    </row>
    <row r="341" spans="1:2">
      <c r="A341" s="1">
        <v>44240</v>
      </c>
      <c r="B341">
        <v>2608</v>
      </c>
    </row>
    <row r="342" spans="1:2">
      <c r="A342" s="1">
        <v>44241</v>
      </c>
      <c r="B342">
        <v>2503</v>
      </c>
    </row>
    <row r="343" spans="1:2">
      <c r="A343" s="1">
        <v>44242</v>
      </c>
      <c r="B343">
        <v>2542</v>
      </c>
    </row>
    <row r="344" spans="1:2">
      <c r="A344" s="1">
        <v>44243</v>
      </c>
      <c r="B344">
        <v>2531</v>
      </c>
    </row>
    <row r="345" spans="1:2">
      <c r="A345" s="1">
        <v>44244</v>
      </c>
      <c r="B345">
        <v>2504</v>
      </c>
    </row>
    <row r="346" spans="1:2">
      <c r="A346" s="1">
        <v>44245</v>
      </c>
      <c r="B346">
        <v>2497</v>
      </c>
    </row>
    <row r="347" spans="1:2">
      <c r="A347" s="1">
        <v>44246</v>
      </c>
      <c r="B347">
        <v>2375</v>
      </c>
    </row>
    <row r="348" spans="1:2">
      <c r="A348" s="1">
        <v>44247</v>
      </c>
      <c r="B348">
        <v>2335</v>
      </c>
    </row>
    <row r="349" spans="1:2">
      <c r="A349" s="1">
        <v>44248</v>
      </c>
      <c r="B349">
        <v>2274</v>
      </c>
    </row>
    <row r="350" spans="1:2">
      <c r="A350" s="1">
        <v>44249</v>
      </c>
      <c r="B350">
        <v>2273</v>
      </c>
    </row>
    <row r="351" spans="1:2">
      <c r="A351" s="1">
        <v>44250</v>
      </c>
      <c r="B351">
        <v>2360</v>
      </c>
    </row>
    <row r="352" spans="1:2">
      <c r="A352" s="1">
        <v>44251</v>
      </c>
      <c r="B352">
        <v>2255</v>
      </c>
    </row>
    <row r="353" spans="1:2">
      <c r="A353" s="1">
        <v>44252</v>
      </c>
      <c r="B353">
        <v>2193</v>
      </c>
    </row>
    <row r="354" spans="1:2">
      <c r="A354" s="1">
        <v>44253</v>
      </c>
      <c r="B354">
        <v>2163</v>
      </c>
    </row>
    <row r="355" spans="1:2">
      <c r="A355" s="1">
        <v>44254</v>
      </c>
      <c r="B355">
        <v>2126</v>
      </c>
    </row>
    <row r="356" spans="1:2">
      <c r="A356" s="1">
        <v>44255</v>
      </c>
      <c r="B356">
        <v>2069</v>
      </c>
    </row>
    <row r="357" spans="1:2">
      <c r="A357" s="1">
        <v>44256</v>
      </c>
      <c r="B357">
        <v>2114</v>
      </c>
    </row>
    <row r="358" spans="1:2">
      <c r="A358" s="1">
        <v>44257</v>
      </c>
      <c r="B358">
        <v>2166</v>
      </c>
    </row>
    <row r="359" spans="1:2">
      <c r="A359" s="1">
        <v>44258</v>
      </c>
      <c r="B359">
        <v>2138</v>
      </c>
    </row>
    <row r="360" spans="1:2">
      <c r="A360" s="1">
        <v>44259</v>
      </c>
      <c r="B360">
        <v>2111</v>
      </c>
    </row>
    <row r="361" spans="1:2">
      <c r="A361" s="1">
        <v>44260</v>
      </c>
      <c r="B361">
        <v>2080</v>
      </c>
    </row>
    <row r="362" spans="1:2">
      <c r="A362" s="1">
        <v>44261</v>
      </c>
      <c r="B362">
        <v>2031</v>
      </c>
    </row>
    <row r="363" spans="1:2">
      <c r="A363" s="1">
        <v>44262</v>
      </c>
      <c r="B363">
        <v>2003</v>
      </c>
    </row>
    <row r="364" spans="1:2">
      <c r="A364" s="1">
        <v>44263</v>
      </c>
      <c r="B364">
        <v>2022</v>
      </c>
    </row>
    <row r="365" spans="1:2">
      <c r="A365" s="1">
        <v>44264</v>
      </c>
      <c r="B365">
        <v>2086</v>
      </c>
    </row>
    <row r="366" spans="1:2">
      <c r="A366" s="1">
        <v>44265</v>
      </c>
      <c r="B366">
        <v>2066</v>
      </c>
    </row>
    <row r="367" spans="1:2">
      <c r="A367" s="1">
        <v>44266</v>
      </c>
      <c r="B367">
        <v>2046</v>
      </c>
    </row>
    <row r="368" spans="1:2">
      <c r="A368" s="1">
        <v>44267</v>
      </c>
      <c r="B368">
        <v>2026</v>
      </c>
    </row>
    <row r="369" spans="1:2">
      <c r="A369" s="1">
        <v>44268</v>
      </c>
      <c r="B369">
        <v>2039</v>
      </c>
    </row>
    <row r="370" spans="1:2">
      <c r="A370" s="1">
        <v>44269</v>
      </c>
      <c r="B370">
        <v>1935</v>
      </c>
    </row>
    <row r="371" spans="1:2">
      <c r="A371" s="1">
        <v>44270</v>
      </c>
      <c r="B371">
        <v>2069</v>
      </c>
    </row>
    <row r="372" spans="1:2">
      <c r="A372" s="1">
        <v>44271</v>
      </c>
      <c r="B372">
        <v>2128</v>
      </c>
    </row>
    <row r="373" spans="1:2">
      <c r="A373" s="1">
        <v>44272</v>
      </c>
      <c r="B373">
        <v>2108</v>
      </c>
    </row>
    <row r="374" spans="1:2">
      <c r="A374" s="1">
        <v>44273</v>
      </c>
      <c r="B374">
        <v>2085</v>
      </c>
    </row>
    <row r="375" spans="1:2">
      <c r="A375" s="1">
        <v>44274</v>
      </c>
      <c r="B375">
        <v>2102</v>
      </c>
    </row>
    <row r="376" spans="1:2">
      <c r="A376" s="1">
        <v>44275</v>
      </c>
      <c r="B376">
        <v>2112</v>
      </c>
    </row>
    <row r="377" spans="1:2">
      <c r="A377" s="1">
        <v>44276</v>
      </c>
      <c r="B377">
        <v>2112</v>
      </c>
    </row>
    <row r="378" spans="1:2">
      <c r="A378" s="1">
        <v>44277</v>
      </c>
      <c r="B378">
        <v>2193</v>
      </c>
    </row>
    <row r="379" spans="1:2">
      <c r="A379" s="1">
        <v>44278</v>
      </c>
      <c r="B379">
        <v>2287</v>
      </c>
    </row>
    <row r="380" spans="1:2">
      <c r="A380" s="1">
        <v>44279</v>
      </c>
      <c r="B380">
        <v>2278</v>
      </c>
    </row>
    <row r="381" spans="1:2">
      <c r="A381" s="1">
        <v>44280</v>
      </c>
      <c r="B381">
        <v>2293</v>
      </c>
    </row>
    <row r="382" spans="1:2">
      <c r="A382" s="1">
        <v>44281</v>
      </c>
      <c r="B382">
        <v>2273</v>
      </c>
    </row>
    <row r="383" spans="1:2">
      <c r="A383" s="1">
        <v>44282</v>
      </c>
      <c r="B383">
        <v>2343</v>
      </c>
    </row>
    <row r="384" spans="1:2">
      <c r="A384" s="1">
        <v>44283</v>
      </c>
      <c r="B384">
        <v>2269</v>
      </c>
    </row>
    <row r="385" spans="1:2">
      <c r="A385" s="1">
        <v>44284</v>
      </c>
      <c r="B385">
        <v>2221</v>
      </c>
    </row>
    <row r="386" spans="1:2">
      <c r="A386" s="1">
        <v>44285</v>
      </c>
      <c r="B386">
        <v>2506</v>
      </c>
    </row>
    <row r="387" spans="1:2">
      <c r="A387" s="1">
        <v>44286</v>
      </c>
      <c r="B387">
        <v>2516</v>
      </c>
    </row>
    <row r="388" spans="1:2">
      <c r="A388" s="1">
        <v>44287</v>
      </c>
      <c r="B388">
        <v>2537</v>
      </c>
    </row>
    <row r="389" spans="1:2">
      <c r="A389" s="1">
        <v>44288</v>
      </c>
      <c r="B389">
        <v>2605</v>
      </c>
    </row>
    <row r="390" spans="1:2">
      <c r="A390" s="1">
        <v>44289</v>
      </c>
      <c r="B390">
        <v>2231</v>
      </c>
    </row>
    <row r="391" spans="1:2">
      <c r="A391" s="1">
        <v>44290</v>
      </c>
      <c r="B391">
        <v>2253</v>
      </c>
    </row>
    <row r="392" spans="1:2">
      <c r="A392" s="1">
        <v>44291</v>
      </c>
      <c r="B392">
        <v>2426</v>
      </c>
    </row>
    <row r="393" spans="1:2">
      <c r="A393" s="1">
        <v>44292</v>
      </c>
      <c r="B393">
        <v>2692</v>
      </c>
    </row>
    <row r="394" spans="1:2">
      <c r="A394" s="1">
        <v>44293</v>
      </c>
      <c r="B394">
        <v>2963</v>
      </c>
    </row>
    <row r="395" spans="1:2">
      <c r="A395" s="1">
        <v>44294</v>
      </c>
      <c r="B395">
        <v>3024</v>
      </c>
    </row>
    <row r="396" spans="1:2">
      <c r="A396" s="1">
        <v>44295</v>
      </c>
      <c r="B396">
        <v>3088</v>
      </c>
    </row>
    <row r="397" spans="1:2">
      <c r="A397" s="1">
        <v>44296</v>
      </c>
      <c r="B397">
        <v>3141</v>
      </c>
    </row>
    <row r="398" spans="1:2">
      <c r="A398" s="1">
        <v>44297</v>
      </c>
      <c r="B398">
        <v>3187</v>
      </c>
    </row>
    <row r="399" spans="1:2">
      <c r="A399" s="1">
        <v>44298</v>
      </c>
      <c r="B399">
        <v>3388</v>
      </c>
    </row>
    <row r="400" spans="1:2">
      <c r="A400" s="1">
        <v>44299</v>
      </c>
      <c r="B400">
        <v>3605</v>
      </c>
    </row>
    <row r="401" spans="1:2">
      <c r="A401" s="1">
        <v>44300</v>
      </c>
      <c r="B401">
        <v>3721</v>
      </c>
    </row>
    <row r="402" spans="1:2">
      <c r="A402" s="1">
        <v>44301</v>
      </c>
      <c r="B402">
        <v>3766</v>
      </c>
    </row>
    <row r="403" spans="1:2">
      <c r="A403" s="1">
        <v>44302</v>
      </c>
      <c r="B403">
        <v>3811</v>
      </c>
    </row>
    <row r="404" spans="1:2">
      <c r="A404" s="1">
        <v>44303</v>
      </c>
      <c r="B404">
        <v>3970</v>
      </c>
    </row>
    <row r="405" spans="1:2">
      <c r="A405" s="1">
        <v>44304</v>
      </c>
      <c r="B405">
        <v>4010</v>
      </c>
    </row>
    <row r="406" spans="1:2">
      <c r="A406" s="1">
        <v>44305</v>
      </c>
      <c r="B406">
        <v>4145</v>
      </c>
    </row>
    <row r="407" spans="1:2">
      <c r="A407" s="1">
        <v>44306</v>
      </c>
      <c r="B407">
        <v>4337</v>
      </c>
    </row>
    <row r="408" spans="1:2">
      <c r="A408" s="1">
        <v>44307</v>
      </c>
      <c r="B408">
        <v>4351</v>
      </c>
    </row>
    <row r="409" spans="1:2">
      <c r="A409" s="1">
        <v>44308</v>
      </c>
      <c r="B409">
        <v>4422</v>
      </c>
    </row>
    <row r="410" spans="1:2">
      <c r="A410" s="1">
        <v>44309</v>
      </c>
      <c r="B410">
        <v>4354</v>
      </c>
    </row>
    <row r="411" spans="1:2">
      <c r="A411" s="1">
        <v>44310</v>
      </c>
      <c r="B411">
        <v>4350</v>
      </c>
    </row>
    <row r="412" spans="1:2">
      <c r="A412" s="1">
        <v>44311</v>
      </c>
      <c r="B412">
        <v>4200</v>
      </c>
    </row>
    <row r="413" spans="1:2">
      <c r="A413" s="1">
        <v>44312</v>
      </c>
      <c r="B413">
        <v>4384</v>
      </c>
    </row>
    <row r="414" spans="1:2">
      <c r="A414" s="1">
        <v>44313</v>
      </c>
      <c r="B414">
        <v>4491</v>
      </c>
    </row>
    <row r="415" spans="1:2">
      <c r="A415" s="1">
        <v>44314</v>
      </c>
      <c r="B415">
        <v>4416</v>
      </c>
    </row>
    <row r="416" spans="1:2">
      <c r="A416" s="1">
        <v>44315</v>
      </c>
      <c r="B416">
        <v>4354</v>
      </c>
    </row>
    <row r="417" spans="1:2">
      <c r="A417" s="1">
        <v>44316</v>
      </c>
      <c r="B417">
        <v>4303</v>
      </c>
    </row>
    <row r="418" spans="1:2">
      <c r="A418" s="1">
        <v>44317</v>
      </c>
      <c r="B418">
        <v>4236</v>
      </c>
    </row>
    <row r="419" spans="1:2">
      <c r="A419" s="1">
        <v>44318</v>
      </c>
      <c r="B419">
        <v>4068</v>
      </c>
    </row>
    <row r="420" spans="1:2">
      <c r="A420" s="1">
        <v>44319</v>
      </c>
      <c r="B420">
        <v>4045</v>
      </c>
    </row>
    <row r="421" spans="1:2">
      <c r="A421" s="1">
        <v>44320</v>
      </c>
      <c r="B421">
        <v>4311</v>
      </c>
    </row>
    <row r="422" spans="1:2">
      <c r="A422" s="1">
        <v>44321</v>
      </c>
      <c r="B422">
        <v>4213</v>
      </c>
    </row>
    <row r="423" spans="1:2">
      <c r="A423" s="1">
        <v>44322</v>
      </c>
      <c r="B423">
        <v>4066</v>
      </c>
    </row>
    <row r="424" spans="1:2">
      <c r="A424" s="1">
        <v>44323</v>
      </c>
      <c r="B424">
        <v>4035</v>
      </c>
    </row>
    <row r="425" spans="1:2">
      <c r="A425" s="1">
        <v>44324</v>
      </c>
      <c r="B425">
        <v>3913</v>
      </c>
    </row>
    <row r="426" spans="1:2">
      <c r="A426" s="1">
        <v>44325</v>
      </c>
      <c r="B426">
        <v>3720</v>
      </c>
    </row>
    <row r="427" spans="1:2">
      <c r="A427" s="1">
        <v>44326</v>
      </c>
      <c r="B427">
        <v>3721</v>
      </c>
    </row>
    <row r="428" spans="1:2">
      <c r="A428" s="1">
        <v>44327</v>
      </c>
      <c r="B428">
        <v>3905</v>
      </c>
    </row>
    <row r="429" spans="1:2">
      <c r="A429" s="1">
        <v>44328</v>
      </c>
      <c r="B429">
        <v>3832</v>
      </c>
    </row>
    <row r="430" spans="1:2">
      <c r="A430" s="1">
        <v>44329</v>
      </c>
      <c r="B430">
        <v>3783</v>
      </c>
    </row>
    <row r="431" spans="1:2">
      <c r="A431" s="1">
        <v>44330</v>
      </c>
      <c r="B431">
        <v>3700</v>
      </c>
    </row>
    <row r="432" spans="1:2">
      <c r="A432" s="1">
        <v>44331</v>
      </c>
      <c r="B432">
        <v>3621</v>
      </c>
    </row>
    <row r="433" spans="1:2">
      <c r="A433" s="1">
        <v>44332</v>
      </c>
      <c r="B433">
        <v>3333</v>
      </c>
    </row>
    <row r="434" spans="1:2">
      <c r="A434" s="1">
        <v>44333</v>
      </c>
      <c r="B434">
        <v>3362</v>
      </c>
    </row>
    <row r="435" spans="1:2">
      <c r="A435" s="1">
        <v>44334</v>
      </c>
      <c r="B435">
        <v>3552</v>
      </c>
    </row>
    <row r="436" spans="1:2">
      <c r="A436" s="1">
        <v>44335</v>
      </c>
      <c r="B436">
        <v>3432</v>
      </c>
    </row>
    <row r="437" spans="1:2">
      <c r="A437" s="1">
        <v>44336</v>
      </c>
      <c r="B437">
        <v>3301</v>
      </c>
    </row>
    <row r="438" spans="1:2">
      <c r="A438" s="1">
        <v>44337</v>
      </c>
      <c r="B438">
        <v>3182</v>
      </c>
    </row>
    <row r="439" spans="1:2">
      <c r="A439" s="1">
        <v>44338</v>
      </c>
      <c r="B439">
        <v>3070</v>
      </c>
    </row>
    <row r="440" spans="1:2">
      <c r="A440" s="1">
        <v>44339</v>
      </c>
      <c r="B440">
        <v>2888</v>
      </c>
    </row>
    <row r="441" spans="1:2">
      <c r="A441" s="1">
        <v>44340</v>
      </c>
      <c r="B441">
        <v>2802</v>
      </c>
    </row>
    <row r="442" spans="1:2">
      <c r="A442" s="1">
        <v>44341</v>
      </c>
      <c r="B442">
        <v>2837</v>
      </c>
    </row>
    <row r="443" spans="1:2">
      <c r="A443" s="1">
        <v>44342</v>
      </c>
      <c r="B443">
        <v>2851</v>
      </c>
    </row>
    <row r="444" spans="1:2">
      <c r="A444" s="1">
        <v>44343</v>
      </c>
      <c r="B444">
        <v>2796</v>
      </c>
    </row>
    <row r="445" spans="1:2">
      <c r="A445" s="1">
        <v>44344</v>
      </c>
      <c r="B445">
        <v>2707</v>
      </c>
    </row>
    <row r="446" spans="1:2">
      <c r="A446" s="1">
        <v>44345</v>
      </c>
      <c r="B446">
        <v>2556</v>
      </c>
    </row>
    <row r="447" spans="1:2">
      <c r="A447" s="1">
        <v>44346</v>
      </c>
      <c r="B447">
        <v>2320</v>
      </c>
    </row>
    <row r="448" spans="1:2">
      <c r="A448" s="1">
        <v>44347</v>
      </c>
      <c r="B448">
        <v>2246</v>
      </c>
    </row>
    <row r="449" spans="1:2">
      <c r="A449" s="1">
        <v>44348</v>
      </c>
      <c r="B449">
        <v>2308</v>
      </c>
    </row>
    <row r="450" spans="1:2">
      <c r="A450" s="1">
        <v>44349</v>
      </c>
      <c r="B450">
        <v>2172</v>
      </c>
    </row>
    <row r="451" spans="1:2">
      <c r="A451" s="1">
        <v>44350</v>
      </c>
      <c r="B451">
        <v>2107</v>
      </c>
    </row>
    <row r="452" spans="1:2">
      <c r="A452" s="1">
        <v>44351</v>
      </c>
      <c r="B452">
        <v>2010</v>
      </c>
    </row>
    <row r="453" spans="1:2">
      <c r="A453" s="1">
        <v>44352</v>
      </c>
      <c r="B453">
        <v>1924</v>
      </c>
    </row>
    <row r="454" spans="1:2">
      <c r="A454" s="1">
        <v>44353</v>
      </c>
      <c r="B454">
        <v>1840</v>
      </c>
    </row>
    <row r="455" spans="1:2">
      <c r="A455" s="1">
        <v>44354</v>
      </c>
      <c r="B455">
        <v>1800</v>
      </c>
    </row>
    <row r="456" spans="1:2">
      <c r="A456" s="1">
        <v>44355</v>
      </c>
      <c r="B456">
        <v>1849</v>
      </c>
    </row>
    <row r="457" spans="1:2">
      <c r="A457" s="1">
        <v>44356</v>
      </c>
      <c r="B457">
        <v>1774</v>
      </c>
    </row>
    <row r="458" spans="1:2">
      <c r="A458" s="1">
        <v>44357</v>
      </c>
      <c r="B458">
        <v>1648</v>
      </c>
    </row>
    <row r="459" spans="1:2">
      <c r="A459" s="1">
        <v>44358</v>
      </c>
      <c r="B459">
        <v>1585</v>
      </c>
    </row>
    <row r="460" spans="1:2">
      <c r="A460" s="1">
        <v>44359</v>
      </c>
      <c r="B460">
        <v>1521</v>
      </c>
    </row>
    <row r="461" spans="1:2">
      <c r="A461" s="1">
        <v>44360</v>
      </c>
      <c r="B461">
        <v>1402</v>
      </c>
    </row>
    <row r="462" spans="1:2">
      <c r="A462" s="1">
        <v>44361</v>
      </c>
      <c r="B462">
        <v>1383</v>
      </c>
    </row>
    <row r="463" spans="1:2">
      <c r="A463" s="1">
        <v>44362</v>
      </c>
      <c r="B463">
        <v>1429</v>
      </c>
    </row>
    <row r="464" spans="1:2">
      <c r="A464" s="1">
        <v>44363</v>
      </c>
      <c r="B464">
        <v>1373</v>
      </c>
    </row>
    <row r="465" spans="1:2">
      <c r="A465" s="1">
        <v>44364</v>
      </c>
      <c r="B465">
        <v>1295</v>
      </c>
    </row>
    <row r="466" spans="1:2">
      <c r="A466" s="1">
        <v>44365</v>
      </c>
      <c r="B466">
        <v>1251</v>
      </c>
    </row>
    <row r="467" spans="1:2">
      <c r="A467" s="1">
        <v>44366</v>
      </c>
      <c r="B467">
        <v>1185</v>
      </c>
    </row>
    <row r="468" spans="1:2">
      <c r="A468" s="1">
        <v>44367</v>
      </c>
      <c r="B468">
        <v>1104</v>
      </c>
    </row>
    <row r="469" spans="1:2">
      <c r="A469" s="1">
        <v>44368</v>
      </c>
      <c r="B469">
        <v>1068</v>
      </c>
    </row>
    <row r="470" spans="1:2">
      <c r="A470" s="1">
        <v>44369</v>
      </c>
      <c r="B470">
        <v>1102</v>
      </c>
    </row>
    <row r="471" spans="1:2">
      <c r="A471" s="1">
        <v>44370</v>
      </c>
      <c r="B471">
        <v>1056</v>
      </c>
    </row>
    <row r="472" spans="1:2">
      <c r="A472" s="1">
        <v>44371</v>
      </c>
      <c r="B472">
        <v>1016</v>
      </c>
    </row>
    <row r="473" spans="1:2">
      <c r="A473" s="1">
        <v>44372</v>
      </c>
      <c r="B473">
        <v>978</v>
      </c>
    </row>
    <row r="474" spans="1:2">
      <c r="A474" s="1">
        <v>44373</v>
      </c>
      <c r="B474">
        <v>967</v>
      </c>
    </row>
    <row r="475" spans="1:2">
      <c r="A475" s="1">
        <v>44374</v>
      </c>
      <c r="B475">
        <v>901</v>
      </c>
    </row>
    <row r="476" spans="1:2">
      <c r="A476" s="1">
        <v>44375</v>
      </c>
      <c r="B476">
        <v>894</v>
      </c>
    </row>
    <row r="477" spans="1:2">
      <c r="A477" s="1">
        <v>44376</v>
      </c>
      <c r="B477">
        <v>908</v>
      </c>
    </row>
    <row r="478" spans="1:2">
      <c r="A478" s="1">
        <v>44377</v>
      </c>
      <c r="B478">
        <v>880</v>
      </c>
    </row>
    <row r="479" spans="1:2">
      <c r="A479" s="1">
        <v>44378</v>
      </c>
      <c r="B479">
        <v>873</v>
      </c>
    </row>
    <row r="480" spans="1:2">
      <c r="A480" s="1">
        <v>44379</v>
      </c>
      <c r="B480">
        <v>754</v>
      </c>
    </row>
    <row r="481" spans="1:2">
      <c r="A481" s="1">
        <v>44380</v>
      </c>
      <c r="B481">
        <v>773</v>
      </c>
    </row>
    <row r="482" spans="1:2">
      <c r="A482" s="1">
        <v>44381</v>
      </c>
      <c r="B482">
        <v>714</v>
      </c>
    </row>
    <row r="483" spans="1:2">
      <c r="A483" s="1">
        <v>44382</v>
      </c>
      <c r="B483">
        <v>699</v>
      </c>
    </row>
    <row r="484" spans="1:2">
      <c r="A484" s="1">
        <v>44383</v>
      </c>
      <c r="B484">
        <v>746</v>
      </c>
    </row>
    <row r="485" spans="1:2">
      <c r="A485" s="1">
        <v>44384</v>
      </c>
      <c r="B485">
        <v>744</v>
      </c>
    </row>
    <row r="486" spans="1:2">
      <c r="A486" s="1">
        <v>44385</v>
      </c>
      <c r="B486">
        <v>705</v>
      </c>
    </row>
    <row r="487" spans="1:2">
      <c r="A487" s="1">
        <v>44386</v>
      </c>
      <c r="B487">
        <v>686</v>
      </c>
    </row>
    <row r="488" spans="1:2">
      <c r="A488" s="1">
        <v>44387</v>
      </c>
      <c r="B488">
        <v>664</v>
      </c>
    </row>
    <row r="489" spans="1:2">
      <c r="A489" s="1">
        <v>44388</v>
      </c>
      <c r="B489">
        <v>617</v>
      </c>
    </row>
    <row r="490" spans="1:2">
      <c r="A490" s="1">
        <v>44389</v>
      </c>
      <c r="B490">
        <v>604</v>
      </c>
    </row>
    <row r="491" spans="1:2">
      <c r="A491" s="1">
        <v>44390</v>
      </c>
      <c r="B491">
        <v>627</v>
      </c>
    </row>
    <row r="492" spans="1:2">
      <c r="A492" s="1">
        <v>44391</v>
      </c>
      <c r="B492">
        <v>617</v>
      </c>
    </row>
    <row r="493" spans="1:2">
      <c r="A493" s="1">
        <v>44392</v>
      </c>
      <c r="B493">
        <v>597</v>
      </c>
    </row>
    <row r="494" spans="1:2">
      <c r="A494" s="1">
        <v>44393</v>
      </c>
      <c r="B494">
        <v>588</v>
      </c>
    </row>
    <row r="495" spans="1:2">
      <c r="A495" s="1">
        <v>44394</v>
      </c>
      <c r="B495">
        <v>571</v>
      </c>
    </row>
    <row r="496" spans="1:2">
      <c r="A496" s="1">
        <v>44395</v>
      </c>
      <c r="B496">
        <v>534</v>
      </c>
    </row>
    <row r="497" spans="1:2">
      <c r="A497" s="1">
        <v>44396</v>
      </c>
      <c r="B497">
        <v>519</v>
      </c>
    </row>
    <row r="498" spans="1:2">
      <c r="A498" s="1">
        <v>44397</v>
      </c>
      <c r="B498">
        <v>537</v>
      </c>
    </row>
    <row r="499" spans="1:2">
      <c r="A499" s="1">
        <v>44398</v>
      </c>
      <c r="B499">
        <v>520</v>
      </c>
    </row>
    <row r="500" spans="1:2">
      <c r="A500" s="1">
        <v>44399</v>
      </c>
      <c r="B500">
        <v>523</v>
      </c>
    </row>
    <row r="501" spans="1:2">
      <c r="A501" s="1">
        <v>44400</v>
      </c>
      <c r="B501">
        <v>506</v>
      </c>
    </row>
    <row r="502" spans="1:2">
      <c r="A502" s="1">
        <v>44401</v>
      </c>
      <c r="B502">
        <v>491</v>
      </c>
    </row>
    <row r="503" spans="1:2">
      <c r="A503" s="1">
        <v>44402</v>
      </c>
      <c r="B503">
        <v>452</v>
      </c>
    </row>
    <row r="504" spans="1:2">
      <c r="A504" s="1">
        <v>44403</v>
      </c>
      <c r="B504">
        <v>456</v>
      </c>
    </row>
    <row r="505" spans="1:2">
      <c r="A505" s="1">
        <v>44404</v>
      </c>
      <c r="B505">
        <v>476</v>
      </c>
    </row>
    <row r="506" spans="1:2">
      <c r="A506" s="1">
        <v>44405</v>
      </c>
      <c r="B506">
        <v>458</v>
      </c>
    </row>
    <row r="507" spans="1:2">
      <c r="A507" s="1">
        <v>44406</v>
      </c>
      <c r="B507">
        <v>454</v>
      </c>
    </row>
    <row r="508" spans="1:2">
      <c r="A508" s="1">
        <v>44407</v>
      </c>
      <c r="B508">
        <v>447</v>
      </c>
    </row>
    <row r="509" spans="1:2">
      <c r="A509" s="1">
        <v>44408</v>
      </c>
      <c r="B509">
        <v>444</v>
      </c>
    </row>
    <row r="510" spans="1:2">
      <c r="A510" s="1">
        <v>44409</v>
      </c>
      <c r="B510">
        <v>419</v>
      </c>
    </row>
    <row r="511" spans="1:2">
      <c r="A511" s="1">
        <v>44410</v>
      </c>
      <c r="B511">
        <v>430</v>
      </c>
    </row>
    <row r="512" spans="1:2">
      <c r="A512" s="1">
        <v>44411</v>
      </c>
      <c r="B512">
        <v>428</v>
      </c>
    </row>
    <row r="513" spans="1:2">
      <c r="A513" s="1">
        <v>44412</v>
      </c>
      <c r="B513">
        <v>475</v>
      </c>
    </row>
    <row r="514" spans="1:2">
      <c r="A514" s="1">
        <v>44413</v>
      </c>
      <c r="B514">
        <v>480</v>
      </c>
    </row>
    <row r="515" spans="1:2">
      <c r="A515" s="1">
        <v>44414</v>
      </c>
      <c r="B515">
        <v>488</v>
      </c>
    </row>
    <row r="516" spans="1:2">
      <c r="A516" s="1">
        <v>44415</v>
      </c>
      <c r="B516">
        <v>515</v>
      </c>
    </row>
    <row r="517" spans="1:2">
      <c r="A517" s="1">
        <v>44416</v>
      </c>
      <c r="B517">
        <v>462</v>
      </c>
    </row>
    <row r="518" spans="1:2">
      <c r="A518" s="1">
        <v>44417</v>
      </c>
      <c r="B518">
        <v>493</v>
      </c>
    </row>
    <row r="519" spans="1:2">
      <c r="A519" s="1">
        <v>44418</v>
      </c>
      <c r="B519">
        <v>512</v>
      </c>
    </row>
    <row r="520" spans="1:2">
      <c r="A520" s="1">
        <v>44419</v>
      </c>
      <c r="B520">
        <v>530</v>
      </c>
    </row>
    <row r="521" spans="1:2">
      <c r="A521" s="1">
        <v>44420</v>
      </c>
      <c r="B521">
        <v>571</v>
      </c>
    </row>
    <row r="522" spans="1:2">
      <c r="A522" s="1">
        <v>44421</v>
      </c>
      <c r="B522">
        <v>583</v>
      </c>
    </row>
    <row r="523" spans="1:2">
      <c r="A523" s="1">
        <v>44422</v>
      </c>
      <c r="B523">
        <v>600</v>
      </c>
    </row>
    <row r="524" spans="1:2">
      <c r="A524" s="1">
        <v>44423</v>
      </c>
      <c r="B524">
        <v>559</v>
      </c>
    </row>
    <row r="525" spans="1:2">
      <c r="A525" s="1">
        <v>44424</v>
      </c>
      <c r="B525">
        <v>597</v>
      </c>
    </row>
    <row r="526" spans="1:2">
      <c r="A526" s="1">
        <v>44425</v>
      </c>
      <c r="B526">
        <v>687</v>
      </c>
    </row>
    <row r="527" spans="1:2">
      <c r="A527" s="1">
        <v>44426</v>
      </c>
      <c r="B527">
        <v>706</v>
      </c>
    </row>
    <row r="528" spans="1:2">
      <c r="A528" s="1">
        <v>44427</v>
      </c>
      <c r="B528">
        <v>743</v>
      </c>
    </row>
    <row r="529" spans="1:2">
      <c r="A529" s="1">
        <v>44428</v>
      </c>
      <c r="B529">
        <v>782</v>
      </c>
    </row>
    <row r="530" spans="1:2">
      <c r="A530" s="1">
        <v>44429</v>
      </c>
      <c r="B530">
        <v>802</v>
      </c>
    </row>
    <row r="531" spans="1:2">
      <c r="A531" s="1">
        <v>44430</v>
      </c>
      <c r="B531">
        <v>773</v>
      </c>
    </row>
    <row r="532" spans="1:2">
      <c r="A532" s="1">
        <v>44431</v>
      </c>
      <c r="B532">
        <v>845</v>
      </c>
    </row>
    <row r="533" spans="1:2">
      <c r="A533" s="1">
        <v>44432</v>
      </c>
      <c r="B533">
        <v>960</v>
      </c>
    </row>
    <row r="534" spans="1:2">
      <c r="A534" s="1">
        <v>44433</v>
      </c>
      <c r="B534">
        <v>991</v>
      </c>
    </row>
    <row r="535" spans="1:2">
      <c r="A535" s="1">
        <v>44434</v>
      </c>
      <c r="B535">
        <v>1051</v>
      </c>
    </row>
    <row r="536" spans="1:2">
      <c r="A536" s="1">
        <v>44435</v>
      </c>
      <c r="B536">
        <v>1092</v>
      </c>
    </row>
    <row r="537" spans="1:2">
      <c r="A537" s="1">
        <v>44436</v>
      </c>
      <c r="B537">
        <v>1142</v>
      </c>
    </row>
    <row r="538" spans="1:2">
      <c r="A538" s="1">
        <v>44437</v>
      </c>
      <c r="B538">
        <v>1011</v>
      </c>
    </row>
    <row r="539" spans="1:2">
      <c r="A539" s="1">
        <v>44438</v>
      </c>
      <c r="B539">
        <v>1116</v>
      </c>
    </row>
    <row r="540" spans="1:2">
      <c r="A540" s="1">
        <v>44439</v>
      </c>
      <c r="B540">
        <v>1290</v>
      </c>
    </row>
    <row r="541" spans="1:2">
      <c r="A541" s="1">
        <v>44440</v>
      </c>
      <c r="B541">
        <v>1352</v>
      </c>
    </row>
    <row r="542" spans="1:2">
      <c r="A542" s="1">
        <v>44441</v>
      </c>
      <c r="B542">
        <v>1360</v>
      </c>
    </row>
    <row r="543" spans="1:2">
      <c r="A543" s="1">
        <v>44442</v>
      </c>
      <c r="B543">
        <v>1416</v>
      </c>
    </row>
    <row r="544" spans="1:2">
      <c r="A544" s="1">
        <v>44443</v>
      </c>
      <c r="B544">
        <v>1402</v>
      </c>
    </row>
    <row r="545" spans="1:2">
      <c r="A545" s="1">
        <v>44444</v>
      </c>
      <c r="B545">
        <v>1359</v>
      </c>
    </row>
    <row r="546" spans="1:2">
      <c r="A546" s="1">
        <v>44445</v>
      </c>
      <c r="B546">
        <v>1401</v>
      </c>
    </row>
    <row r="547" spans="1:2">
      <c r="A547" s="1">
        <v>44446</v>
      </c>
      <c r="B547">
        <v>1567</v>
      </c>
    </row>
    <row r="548" spans="1:2">
      <c r="A548" s="1">
        <v>44447</v>
      </c>
      <c r="B548">
        <v>1739</v>
      </c>
    </row>
    <row r="549" spans="1:2">
      <c r="A549" s="1">
        <v>44448</v>
      </c>
      <c r="B549">
        <v>1789</v>
      </c>
    </row>
    <row r="550" spans="1:2">
      <c r="A550" s="1">
        <v>44449</v>
      </c>
      <c r="B550">
        <v>1824</v>
      </c>
    </row>
    <row r="551" spans="1:2">
      <c r="A551" s="1">
        <v>44450</v>
      </c>
      <c r="B551">
        <v>1845</v>
      </c>
    </row>
    <row r="552" spans="1:2">
      <c r="A552" s="1">
        <v>44451</v>
      </c>
      <c r="B552">
        <v>1771</v>
      </c>
    </row>
    <row r="553" spans="1:2">
      <c r="A553" s="1">
        <v>44452</v>
      </c>
      <c r="B553">
        <v>1907</v>
      </c>
    </row>
    <row r="554" spans="1:2">
      <c r="A554" s="1">
        <v>44453</v>
      </c>
      <c r="B554">
        <v>2012</v>
      </c>
    </row>
    <row r="555" spans="1:2">
      <c r="A555" s="1">
        <v>44454</v>
      </c>
      <c r="B555">
        <v>2071</v>
      </c>
    </row>
    <row r="556" spans="1:2">
      <c r="A556" s="1">
        <v>44455</v>
      </c>
      <c r="B556">
        <v>2091</v>
      </c>
    </row>
    <row r="557" spans="1:2">
      <c r="A557" s="1">
        <v>44456</v>
      </c>
      <c r="B557">
        <v>2126</v>
      </c>
    </row>
    <row r="558" spans="1:2">
      <c r="A558" s="1">
        <v>44457</v>
      </c>
      <c r="B558">
        <v>2119</v>
      </c>
    </row>
    <row r="559" spans="1:2">
      <c r="A559" s="1">
        <v>44458</v>
      </c>
      <c r="B559">
        <v>2061</v>
      </c>
    </row>
    <row r="560" spans="1:2">
      <c r="A560" s="1">
        <v>44459</v>
      </c>
      <c r="B560">
        <v>2125</v>
      </c>
    </row>
    <row r="561" spans="1:2">
      <c r="A561" s="1">
        <v>44460</v>
      </c>
      <c r="B561">
        <v>2298</v>
      </c>
    </row>
    <row r="562" spans="1:2">
      <c r="A562" s="1">
        <v>44461</v>
      </c>
      <c r="B562">
        <v>2318</v>
      </c>
    </row>
    <row r="563" spans="1:2">
      <c r="A563" s="1">
        <v>44462</v>
      </c>
      <c r="B563">
        <v>2358</v>
      </c>
    </row>
    <row r="564" spans="1:2">
      <c r="A564" s="1">
        <v>44463</v>
      </c>
      <c r="B564">
        <v>2375</v>
      </c>
    </row>
    <row r="565" spans="1:2">
      <c r="A565" s="1">
        <v>44464</v>
      </c>
      <c r="B565">
        <v>2399</v>
      </c>
    </row>
    <row r="566" spans="1:2">
      <c r="A566" s="1">
        <v>44465</v>
      </c>
      <c r="B566">
        <v>2275</v>
      </c>
    </row>
    <row r="567" spans="1:2">
      <c r="A567" s="1">
        <v>44466</v>
      </c>
      <c r="B567">
        <v>2272</v>
      </c>
    </row>
    <row r="568" spans="1:2">
      <c r="A568" s="1">
        <v>44467</v>
      </c>
      <c r="B568">
        <v>2502</v>
      </c>
    </row>
    <row r="569" spans="1:2">
      <c r="A569" s="1">
        <v>44468</v>
      </c>
      <c r="B569">
        <v>2462</v>
      </c>
    </row>
    <row r="570" spans="1:2">
      <c r="A570" s="1">
        <v>44469</v>
      </c>
      <c r="B570">
        <v>2501</v>
      </c>
    </row>
    <row r="571" spans="1:2">
      <c r="A571" s="1">
        <v>44470</v>
      </c>
      <c r="B571">
        <v>2446</v>
      </c>
    </row>
    <row r="572" spans="1:2">
      <c r="A572" s="1">
        <v>44471</v>
      </c>
      <c r="B572">
        <v>2435</v>
      </c>
    </row>
    <row r="573" spans="1:2">
      <c r="A573" s="1">
        <v>44472</v>
      </c>
      <c r="B573">
        <v>2329</v>
      </c>
    </row>
    <row r="574" spans="1:2">
      <c r="A574" s="1">
        <v>44473</v>
      </c>
      <c r="B574">
        <v>2343</v>
      </c>
    </row>
    <row r="575" spans="1:2">
      <c r="A575" s="1">
        <v>44474</v>
      </c>
      <c r="B575">
        <v>2522</v>
      </c>
    </row>
    <row r="576" spans="1:2">
      <c r="A576" s="1">
        <v>44475</v>
      </c>
      <c r="B576">
        <v>2535</v>
      </c>
    </row>
    <row r="577" spans="1:2">
      <c r="A577" s="1">
        <v>44476</v>
      </c>
      <c r="B577">
        <v>2563</v>
      </c>
    </row>
    <row r="578" spans="1:2">
      <c r="A578" s="1">
        <v>44477</v>
      </c>
      <c r="B578">
        <v>2554</v>
      </c>
    </row>
    <row r="579" spans="1:2">
      <c r="A579" s="1">
        <v>44478</v>
      </c>
      <c r="B579">
        <v>2530</v>
      </c>
    </row>
    <row r="580" spans="1:2">
      <c r="A580" s="1">
        <v>44479</v>
      </c>
      <c r="B580">
        <v>2429</v>
      </c>
    </row>
    <row r="581" spans="1:2">
      <c r="A581" s="1">
        <v>44480</v>
      </c>
      <c r="B581">
        <v>2450</v>
      </c>
    </row>
    <row r="582" spans="1:2">
      <c r="A582" s="1">
        <v>44481</v>
      </c>
      <c r="B582">
        <v>2379</v>
      </c>
    </row>
    <row r="583" spans="1:2">
      <c r="A583" s="1">
        <v>44482</v>
      </c>
      <c r="B583">
        <v>2466</v>
      </c>
    </row>
    <row r="584" spans="1:2">
      <c r="A584" s="1">
        <v>44483</v>
      </c>
      <c r="B584">
        <v>2460</v>
      </c>
    </row>
    <row r="585" spans="1:2">
      <c r="A585" s="1">
        <v>44484</v>
      </c>
      <c r="B585">
        <v>2447</v>
      </c>
    </row>
    <row r="586" spans="1:2">
      <c r="A586" s="1">
        <v>44485</v>
      </c>
      <c r="B586">
        <v>2412</v>
      </c>
    </row>
    <row r="587" spans="1:2">
      <c r="A587" s="1">
        <v>44486</v>
      </c>
      <c r="B587">
        <v>2328</v>
      </c>
    </row>
    <row r="588" spans="1:2">
      <c r="A588" s="1">
        <v>44487</v>
      </c>
      <c r="B588">
        <v>2296</v>
      </c>
    </row>
    <row r="589" spans="1:2">
      <c r="A589" s="1">
        <v>44488</v>
      </c>
      <c r="B589">
        <v>2407</v>
      </c>
    </row>
    <row r="590" spans="1:2">
      <c r="A590" s="1">
        <v>44489</v>
      </c>
      <c r="B590">
        <v>2329</v>
      </c>
    </row>
    <row r="591" spans="1:2">
      <c r="A591" s="1">
        <v>44490</v>
      </c>
      <c r="B591">
        <v>2321</v>
      </c>
    </row>
    <row r="592" spans="1:2">
      <c r="A592" s="1">
        <v>44491</v>
      </c>
      <c r="B592">
        <v>2239</v>
      </c>
    </row>
    <row r="593" spans="1:2">
      <c r="A593" s="1">
        <v>44492</v>
      </c>
      <c r="B593">
        <v>2227</v>
      </c>
    </row>
    <row r="594" spans="1:2">
      <c r="A594" s="1">
        <v>44493</v>
      </c>
      <c r="B594">
        <v>2084</v>
      </c>
    </row>
    <row r="595" spans="1:2">
      <c r="A595" s="1">
        <v>44494</v>
      </c>
      <c r="B595">
        <v>2036</v>
      </c>
    </row>
    <row r="596" spans="1:2">
      <c r="A596" s="1">
        <v>44495</v>
      </c>
      <c r="B596">
        <v>2133</v>
      </c>
    </row>
    <row r="597" spans="1:2">
      <c r="A597" s="1">
        <v>44496</v>
      </c>
      <c r="B597">
        <v>2102</v>
      </c>
    </row>
    <row r="598" spans="1:2">
      <c r="A598" s="1">
        <v>44497</v>
      </c>
      <c r="B598">
        <v>2048</v>
      </c>
    </row>
    <row r="599" spans="1:2">
      <c r="A599" s="1">
        <v>44498</v>
      </c>
      <c r="B599">
        <v>2027</v>
      </c>
    </row>
    <row r="600" spans="1:2">
      <c r="A600" s="1">
        <v>44499</v>
      </c>
      <c r="B600">
        <v>2017</v>
      </c>
    </row>
    <row r="601" spans="1:2">
      <c r="A601" s="1">
        <v>44500</v>
      </c>
      <c r="B601">
        <v>1900</v>
      </c>
    </row>
    <row r="602" spans="1:2">
      <c r="A602" s="1">
        <v>44501</v>
      </c>
      <c r="B602">
        <v>1858</v>
      </c>
    </row>
    <row r="603" spans="1:2">
      <c r="A603" s="1">
        <v>44502</v>
      </c>
      <c r="B603">
        <v>1975</v>
      </c>
    </row>
    <row r="604" spans="1:2">
      <c r="A604" s="1">
        <v>44503</v>
      </c>
      <c r="B604">
        <v>1987</v>
      </c>
    </row>
    <row r="605" spans="1:2">
      <c r="A605" s="1">
        <v>44504</v>
      </c>
      <c r="B605">
        <v>1947</v>
      </c>
    </row>
    <row r="606" spans="1:2">
      <c r="A606" s="1">
        <v>44505</v>
      </c>
      <c r="B606">
        <v>1905</v>
      </c>
    </row>
    <row r="607" spans="1:2">
      <c r="A607" s="1">
        <v>44506</v>
      </c>
      <c r="B607">
        <v>1885</v>
      </c>
    </row>
    <row r="608" spans="1:2">
      <c r="A608" s="1">
        <v>44507</v>
      </c>
      <c r="B608">
        <v>1768</v>
      </c>
    </row>
    <row r="609" spans="1:2">
      <c r="A609" s="1">
        <v>44508</v>
      </c>
      <c r="B609">
        <v>1704</v>
      </c>
    </row>
    <row r="610" spans="1:2">
      <c r="A610" s="1">
        <v>44509</v>
      </c>
      <c r="B610">
        <v>1855</v>
      </c>
    </row>
    <row r="611" spans="1:2">
      <c r="A611" s="1">
        <v>44510</v>
      </c>
      <c r="B611">
        <v>1783</v>
      </c>
    </row>
    <row r="612" spans="1:2">
      <c r="A612" s="1">
        <v>44511</v>
      </c>
      <c r="B612">
        <v>1778</v>
      </c>
    </row>
    <row r="613" spans="1:2">
      <c r="A613" s="1">
        <v>44512</v>
      </c>
      <c r="B613">
        <v>1705</v>
      </c>
    </row>
    <row r="614" spans="1:2">
      <c r="A614" s="1">
        <v>44513</v>
      </c>
      <c r="B614">
        <v>1749</v>
      </c>
    </row>
    <row r="615" spans="1:2">
      <c r="A615" s="1">
        <v>44514</v>
      </c>
      <c r="B615">
        <v>1613</v>
      </c>
    </row>
    <row r="616" spans="1:2">
      <c r="A616" s="1">
        <v>44515</v>
      </c>
      <c r="B616">
        <v>1590</v>
      </c>
    </row>
    <row r="617" spans="1:2">
      <c r="A617" s="1">
        <v>44516</v>
      </c>
      <c r="B617">
        <v>1762</v>
      </c>
    </row>
    <row r="618" spans="1:2">
      <c r="A618" s="1">
        <v>44517</v>
      </c>
      <c r="B618">
        <v>1731</v>
      </c>
    </row>
    <row r="619" spans="1:2">
      <c r="A619" s="1">
        <v>44518</v>
      </c>
      <c r="B619">
        <v>1699</v>
      </c>
    </row>
    <row r="620" spans="1:2">
      <c r="A620" s="1">
        <v>44519</v>
      </c>
      <c r="B620">
        <v>1678</v>
      </c>
    </row>
    <row r="621" spans="1:2">
      <c r="A621" s="1">
        <v>44520</v>
      </c>
      <c r="B621">
        <v>1690</v>
      </c>
    </row>
    <row r="622" spans="1:2">
      <c r="A622" s="1">
        <v>44521</v>
      </c>
      <c r="B622">
        <v>1509</v>
      </c>
    </row>
    <row r="623" spans="1:2">
      <c r="A623" s="1">
        <v>44522</v>
      </c>
      <c r="B623">
        <v>1494</v>
      </c>
    </row>
    <row r="624" spans="1:2">
      <c r="A624" s="1">
        <v>44523</v>
      </c>
      <c r="B624">
        <v>1672</v>
      </c>
    </row>
    <row r="625" spans="1:2">
      <c r="A625" s="1">
        <v>44524</v>
      </c>
      <c r="B625">
        <v>1653</v>
      </c>
    </row>
    <row r="626" spans="1:2">
      <c r="A626" s="1">
        <v>44525</v>
      </c>
      <c r="B626">
        <v>1577</v>
      </c>
    </row>
    <row r="627" spans="1:2">
      <c r="A627" s="1">
        <v>44526</v>
      </c>
      <c r="B627">
        <v>1568</v>
      </c>
    </row>
    <row r="628" spans="1:2">
      <c r="A628" s="1">
        <v>44527</v>
      </c>
      <c r="B628">
        <v>1549</v>
      </c>
    </row>
    <row r="629" spans="1:2">
      <c r="A629" s="1">
        <v>44528</v>
      </c>
      <c r="B629">
        <v>1414</v>
      </c>
    </row>
    <row r="630" spans="1:2">
      <c r="A630" s="1">
        <v>44529</v>
      </c>
      <c r="B630">
        <v>1456</v>
      </c>
    </row>
    <row r="631" spans="1:2">
      <c r="A631" s="1">
        <v>44530</v>
      </c>
      <c r="B631">
        <v>1582</v>
      </c>
    </row>
    <row r="632" spans="1:2">
      <c r="A632" s="1">
        <v>44531</v>
      </c>
      <c r="B632">
        <v>1618</v>
      </c>
    </row>
    <row r="633" spans="1:2">
      <c r="A633" s="1">
        <v>44532</v>
      </c>
      <c r="B633">
        <v>1574</v>
      </c>
    </row>
    <row r="634" spans="1:2">
      <c r="A634" s="1">
        <v>44533</v>
      </c>
      <c r="B634">
        <v>1526</v>
      </c>
    </row>
    <row r="635" spans="1:2">
      <c r="A635" s="1">
        <v>44534</v>
      </c>
      <c r="B635">
        <v>1518</v>
      </c>
    </row>
    <row r="636" spans="1:2">
      <c r="A636" s="1">
        <v>44535</v>
      </c>
      <c r="B636">
        <v>1373</v>
      </c>
    </row>
    <row r="637" spans="1:2">
      <c r="A637" s="1">
        <v>44536</v>
      </c>
      <c r="B637">
        <v>1312</v>
      </c>
    </row>
    <row r="638" spans="1:2">
      <c r="A638" s="1">
        <v>44537</v>
      </c>
      <c r="B638">
        <v>1531</v>
      </c>
    </row>
    <row r="639" spans="1:2">
      <c r="A639" s="1">
        <v>44538</v>
      </c>
      <c r="B639">
        <v>1503</v>
      </c>
    </row>
    <row r="640" spans="1:2">
      <c r="A640" s="1">
        <v>44539</v>
      </c>
      <c r="B640">
        <v>1464</v>
      </c>
    </row>
    <row r="641" spans="1:2">
      <c r="A641" s="1">
        <v>44540</v>
      </c>
      <c r="B641">
        <v>1446</v>
      </c>
    </row>
    <row r="642" spans="1:2">
      <c r="A642" s="1">
        <v>44541</v>
      </c>
      <c r="B642">
        <v>1452</v>
      </c>
    </row>
    <row r="643" spans="1:2">
      <c r="A643" s="1">
        <v>44542</v>
      </c>
      <c r="B643">
        <v>1354</v>
      </c>
    </row>
    <row r="644" spans="1:2">
      <c r="A644" s="1">
        <v>44543</v>
      </c>
      <c r="B644">
        <v>1362</v>
      </c>
    </row>
    <row r="645" spans="1:2">
      <c r="A645" s="1">
        <v>44544</v>
      </c>
      <c r="B645">
        <v>1530</v>
      </c>
    </row>
    <row r="646" spans="1:2">
      <c r="A646" s="1">
        <v>44545</v>
      </c>
      <c r="B646">
        <v>1513</v>
      </c>
    </row>
    <row r="647" spans="1:2">
      <c r="A647" s="1">
        <v>44546</v>
      </c>
      <c r="B647">
        <v>1461</v>
      </c>
    </row>
    <row r="648" spans="1:2">
      <c r="A648" s="1">
        <v>44547</v>
      </c>
      <c r="B648">
        <v>1503</v>
      </c>
    </row>
    <row r="649" spans="1:2">
      <c r="A649" s="1">
        <v>44548</v>
      </c>
      <c r="B649">
        <v>1551</v>
      </c>
    </row>
    <row r="650" spans="1:2">
      <c r="A650" s="1">
        <v>44549</v>
      </c>
      <c r="B650">
        <v>1488</v>
      </c>
    </row>
    <row r="651" spans="1:2">
      <c r="A651" s="1">
        <v>44550</v>
      </c>
      <c r="B651">
        <v>1480</v>
      </c>
    </row>
    <row r="652" spans="1:2">
      <c r="A652" s="1">
        <v>44551</v>
      </c>
      <c r="B652">
        <v>1630</v>
      </c>
    </row>
    <row r="653" spans="1:2">
      <c r="A653" s="1">
        <v>44552</v>
      </c>
      <c r="B653">
        <v>1656</v>
      </c>
    </row>
    <row r="654" spans="1:2">
      <c r="A654" s="1">
        <v>44553</v>
      </c>
      <c r="B654">
        <v>1710</v>
      </c>
    </row>
    <row r="655" spans="1:2">
      <c r="A655" s="1">
        <v>44554</v>
      </c>
      <c r="B655">
        <v>1761</v>
      </c>
    </row>
    <row r="656" spans="1:2">
      <c r="A656" s="1">
        <v>44555</v>
      </c>
      <c r="B656">
        <v>1761</v>
      </c>
    </row>
    <row r="657" spans="1:2">
      <c r="A657" s="1">
        <v>44556</v>
      </c>
      <c r="B657">
        <v>1761</v>
      </c>
    </row>
    <row r="658" spans="1:2">
      <c r="A658" s="1">
        <v>44557</v>
      </c>
      <c r="B658">
        <v>1733</v>
      </c>
    </row>
    <row r="659" spans="1:2">
      <c r="A659" s="1">
        <v>44558</v>
      </c>
      <c r="B659">
        <v>1999</v>
      </c>
    </row>
    <row r="660" spans="1:2">
      <c r="A660" s="1">
        <v>44559</v>
      </c>
      <c r="B660">
        <v>2418</v>
      </c>
    </row>
    <row r="661" spans="1:2">
      <c r="A661" s="1">
        <v>44560</v>
      </c>
      <c r="B661">
        <v>2820</v>
      </c>
    </row>
    <row r="662" spans="1:2">
      <c r="A662" s="1">
        <v>44561</v>
      </c>
      <c r="B662">
        <v>3148</v>
      </c>
    </row>
    <row r="663" spans="1:2">
      <c r="A663" s="1">
        <v>44562</v>
      </c>
      <c r="B663">
        <v>3416</v>
      </c>
    </row>
    <row r="664" spans="1:2">
      <c r="A664" s="1">
        <v>44563</v>
      </c>
      <c r="B664">
        <v>3289</v>
      </c>
    </row>
    <row r="665" spans="1:2">
      <c r="A665" s="1">
        <v>44564</v>
      </c>
      <c r="B665">
        <v>3614</v>
      </c>
    </row>
    <row r="666" spans="1:2">
      <c r="A666" s="1">
        <v>44565</v>
      </c>
      <c r="B666">
        <v>4059</v>
      </c>
    </row>
    <row r="667" spans="1:2">
      <c r="A667" s="1">
        <v>44566</v>
      </c>
      <c r="B667">
        <v>5083</v>
      </c>
    </row>
    <row r="668" spans="1:2">
      <c r="A668" s="1">
        <v>44567</v>
      </c>
      <c r="B668">
        <v>5532</v>
      </c>
    </row>
    <row r="669" spans="1:2">
      <c r="A669" s="1">
        <v>44568</v>
      </c>
      <c r="B669">
        <v>5981</v>
      </c>
    </row>
    <row r="670" spans="1:2">
      <c r="A670" s="1">
        <v>44569</v>
      </c>
      <c r="B670">
        <v>6286</v>
      </c>
    </row>
    <row r="671" spans="1:2">
      <c r="A671" s="1">
        <v>44570</v>
      </c>
      <c r="B671">
        <v>6255</v>
      </c>
    </row>
    <row r="672" spans="1:2">
      <c r="A672" s="1">
        <v>44571</v>
      </c>
      <c r="B672">
        <v>6733</v>
      </c>
    </row>
    <row r="673" spans="1:2">
      <c r="A673" s="1">
        <v>44572</v>
      </c>
      <c r="B673">
        <v>7829</v>
      </c>
    </row>
    <row r="674" spans="1:2">
      <c r="A674" s="1">
        <v>44573</v>
      </c>
      <c r="B674">
        <v>8314</v>
      </c>
    </row>
    <row r="675" spans="1:2">
      <c r="A675" s="1">
        <v>44574</v>
      </c>
      <c r="B675">
        <v>8737</v>
      </c>
    </row>
    <row r="676" spans="1:2">
      <c r="A676" s="1">
        <v>44575</v>
      </c>
      <c r="B676">
        <v>9191</v>
      </c>
    </row>
    <row r="677" spans="1:2">
      <c r="A677" s="1">
        <v>44576</v>
      </c>
      <c r="B677">
        <v>9463</v>
      </c>
    </row>
    <row r="678" spans="1:2">
      <c r="A678" s="1">
        <v>44577</v>
      </c>
      <c r="B678">
        <v>9240</v>
      </c>
    </row>
    <row r="679" spans="1:2">
      <c r="A679" s="1">
        <v>44578</v>
      </c>
      <c r="B679">
        <v>10070</v>
      </c>
    </row>
    <row r="680" spans="1:2">
      <c r="A680" s="1">
        <v>44579</v>
      </c>
      <c r="B680">
        <v>10402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Ruffian Angel</dc:creator>
  <cp:lastModifiedBy>Ruffian Angel</cp:lastModifiedBy>
  <dcterms:created xsi:type="dcterms:W3CDTF">2022-01-19T00:29:53Z</dcterms:created>
  <dcterms:modified xsi:type="dcterms:W3CDTF">2022-01-19T01:09:18Z</dcterms:modified>
</cp:coreProperties>
</file>